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<sst xmlns="http://schemas.openxmlformats.org/spreadsheetml/2006/main" count="674" uniqueCount="640">
  <si>
    <t>圣华时代嘉园地下车位拍卖清单</t>
  </si>
  <si>
    <t>车位号</t>
  </si>
  <si>
    <t>实测面积</t>
  </si>
  <si>
    <t>0001</t>
  </si>
  <si>
    <t>0040</t>
  </si>
  <si>
    <t>0083</t>
  </si>
  <si>
    <t>0124</t>
  </si>
  <si>
    <t>0163</t>
  </si>
  <si>
    <t>0203</t>
  </si>
  <si>
    <t>0241</t>
  </si>
  <si>
    <t>0279</t>
  </si>
  <si>
    <t>0318</t>
  </si>
  <si>
    <t>0358</t>
  </si>
  <si>
    <t>0396</t>
  </si>
  <si>
    <t>0434</t>
  </si>
  <si>
    <t>0473</t>
  </si>
  <si>
    <t>0516</t>
  </si>
  <si>
    <t>0565</t>
  </si>
  <si>
    <t>0607</t>
  </si>
  <si>
    <t>0649</t>
  </si>
  <si>
    <t>0002</t>
  </si>
  <si>
    <t>0041</t>
  </si>
  <si>
    <t>0084</t>
  </si>
  <si>
    <t>0125</t>
  </si>
  <si>
    <t>0164</t>
  </si>
  <si>
    <t>0204</t>
  </si>
  <si>
    <t>0242</t>
  </si>
  <si>
    <t>0280</t>
  </si>
  <si>
    <t>0319</t>
  </si>
  <si>
    <t>0359</t>
  </si>
  <si>
    <t>0397</t>
  </si>
  <si>
    <t>0435</t>
  </si>
  <si>
    <t>0474</t>
  </si>
  <si>
    <t>0517</t>
  </si>
  <si>
    <t>0566</t>
  </si>
  <si>
    <t>0609</t>
  </si>
  <si>
    <t>0650</t>
  </si>
  <si>
    <t>0003</t>
  </si>
  <si>
    <t>0042</t>
  </si>
  <si>
    <t>0085</t>
  </si>
  <si>
    <t>0126</t>
  </si>
  <si>
    <t>0167</t>
  </si>
  <si>
    <t>0205</t>
  </si>
  <si>
    <t>0243</t>
  </si>
  <si>
    <t>0281</t>
  </si>
  <si>
    <t>0320</t>
  </si>
  <si>
    <t>0360</t>
  </si>
  <si>
    <t>0398</t>
  </si>
  <si>
    <t>0436</t>
  </si>
  <si>
    <t>0475</t>
  </si>
  <si>
    <t>0518</t>
  </si>
  <si>
    <t>0567</t>
  </si>
  <si>
    <t>0610</t>
  </si>
  <si>
    <t>0651</t>
  </si>
  <si>
    <t>0706</t>
  </si>
  <si>
    <t>0004</t>
  </si>
  <si>
    <t>0043</t>
  </si>
  <si>
    <t>0086</t>
  </si>
  <si>
    <t>0127</t>
  </si>
  <si>
    <t>0168</t>
  </si>
  <si>
    <t>0206</t>
  </si>
  <si>
    <t>0244</t>
  </si>
  <si>
    <t>0282</t>
  </si>
  <si>
    <t>0321</t>
  </si>
  <si>
    <t>0361</t>
  </si>
  <si>
    <t>0399</t>
  </si>
  <si>
    <t>0437</t>
  </si>
  <si>
    <t>0476</t>
  </si>
  <si>
    <t>0519</t>
  </si>
  <si>
    <t>0568</t>
  </si>
  <si>
    <t>0611</t>
  </si>
  <si>
    <t>0652</t>
  </si>
  <si>
    <t>0707</t>
  </si>
  <si>
    <t>0005</t>
  </si>
  <si>
    <t>0044</t>
  </si>
  <si>
    <t>0087</t>
  </si>
  <si>
    <t>0169</t>
  </si>
  <si>
    <t>0207</t>
  </si>
  <si>
    <t>0245</t>
  </si>
  <si>
    <t>0283</t>
  </si>
  <si>
    <t>0322</t>
  </si>
  <si>
    <t>0362</t>
  </si>
  <si>
    <t>0400</t>
  </si>
  <si>
    <t>0438</t>
  </si>
  <si>
    <t>0477</t>
  </si>
  <si>
    <t>0520</t>
  </si>
  <si>
    <t>0569</t>
  </si>
  <si>
    <t>0612</t>
  </si>
  <si>
    <t>0653</t>
  </si>
  <si>
    <t>0006</t>
  </si>
  <si>
    <t>0045</t>
  </si>
  <si>
    <t>0089</t>
  </si>
  <si>
    <t>0130</t>
  </si>
  <si>
    <t>0170</t>
  </si>
  <si>
    <t>0208</t>
  </si>
  <si>
    <t>0246</t>
  </si>
  <si>
    <t>0284</t>
  </si>
  <si>
    <t>0323</t>
  </si>
  <si>
    <t>0363</t>
  </si>
  <si>
    <t>0401</t>
  </si>
  <si>
    <t>0439</t>
  </si>
  <si>
    <t>0478</t>
  </si>
  <si>
    <t>0521</t>
  </si>
  <si>
    <t>0570</t>
  </si>
  <si>
    <t>0613</t>
  </si>
  <si>
    <t>0654</t>
  </si>
  <si>
    <t>0007</t>
  </si>
  <si>
    <t>0046</t>
  </si>
  <si>
    <t>0090</t>
  </si>
  <si>
    <t>0131</t>
  </si>
  <si>
    <t>0171</t>
  </si>
  <si>
    <t>0209</t>
  </si>
  <si>
    <t>0247</t>
  </si>
  <si>
    <t>0285</t>
  </si>
  <si>
    <t>0324</t>
  </si>
  <si>
    <t>0364</t>
  </si>
  <si>
    <t>0402</t>
  </si>
  <si>
    <t>0440</t>
  </si>
  <si>
    <t>0479</t>
  </si>
  <si>
    <t>0522</t>
  </si>
  <si>
    <t>0571</t>
  </si>
  <si>
    <t>0614</t>
  </si>
  <si>
    <t>0655</t>
  </si>
  <si>
    <t>0008</t>
  </si>
  <si>
    <t>0047</t>
  </si>
  <si>
    <t>0091</t>
  </si>
  <si>
    <t>0132</t>
  </si>
  <si>
    <t>0172</t>
  </si>
  <si>
    <t>0210</t>
  </si>
  <si>
    <t>0248</t>
  </si>
  <si>
    <t>0286</t>
  </si>
  <si>
    <t>0325</t>
  </si>
  <si>
    <t>0365</t>
  </si>
  <si>
    <t>0403</t>
  </si>
  <si>
    <t>0441</t>
  </si>
  <si>
    <t>0481</t>
  </si>
  <si>
    <t>0523</t>
  </si>
  <si>
    <t>0573</t>
  </si>
  <si>
    <t>0615</t>
  </si>
  <si>
    <t>0656</t>
  </si>
  <si>
    <t>0009</t>
  </si>
  <si>
    <t>0048</t>
  </si>
  <si>
    <t>0092</t>
  </si>
  <si>
    <t>0133</t>
  </si>
  <si>
    <t>0173</t>
  </si>
  <si>
    <t>0211</t>
  </si>
  <si>
    <t>0249</t>
  </si>
  <si>
    <t>0287</t>
  </si>
  <si>
    <t>0326</t>
  </si>
  <si>
    <t>0366</t>
  </si>
  <si>
    <t>0404</t>
  </si>
  <si>
    <t>0442</t>
  </si>
  <si>
    <t>0482</t>
  </si>
  <si>
    <t>0524</t>
  </si>
  <si>
    <t>0574</t>
  </si>
  <si>
    <t>0616</t>
  </si>
  <si>
    <t>0657</t>
  </si>
  <si>
    <t>0010</t>
  </si>
  <si>
    <t>0051</t>
  </si>
  <si>
    <t>0093</t>
  </si>
  <si>
    <t>0134</t>
  </si>
  <si>
    <t>0174</t>
  </si>
  <si>
    <t>0212</t>
  </si>
  <si>
    <t>0250</t>
  </si>
  <si>
    <t>0288</t>
  </si>
  <si>
    <t>0327</t>
  </si>
  <si>
    <t>0367</t>
  </si>
  <si>
    <t>0405</t>
  </si>
  <si>
    <t>0443</t>
  </si>
  <si>
    <t>0526</t>
  </si>
  <si>
    <t>0575</t>
  </si>
  <si>
    <t>0617</t>
  </si>
  <si>
    <t>0659</t>
  </si>
  <si>
    <t>0011</t>
  </si>
  <si>
    <t>0052</t>
  </si>
  <si>
    <t>0094</t>
  </si>
  <si>
    <t>0135</t>
  </si>
  <si>
    <t>0175</t>
  </si>
  <si>
    <t>0213</t>
  </si>
  <si>
    <t>0251</t>
  </si>
  <si>
    <t>0289</t>
  </si>
  <si>
    <t>0329</t>
  </si>
  <si>
    <t>0368</t>
  </si>
  <si>
    <t>0406</t>
  </si>
  <si>
    <t>0444</t>
  </si>
  <si>
    <t>0528</t>
  </si>
  <si>
    <t>0576</t>
  </si>
  <si>
    <t>0618</t>
  </si>
  <si>
    <t>0660</t>
  </si>
  <si>
    <t>0012</t>
  </si>
  <si>
    <t>0053</t>
  </si>
  <si>
    <t>0095</t>
  </si>
  <si>
    <t>0136</t>
  </si>
  <si>
    <t>0176</t>
  </si>
  <si>
    <t>0214</t>
  </si>
  <si>
    <t>0252</t>
  </si>
  <si>
    <t>0290</t>
  </si>
  <si>
    <t>0330</t>
  </si>
  <si>
    <t>0369</t>
  </si>
  <si>
    <t>0407</t>
  </si>
  <si>
    <t>0446</t>
  </si>
  <si>
    <t>0488</t>
  </si>
  <si>
    <t>0529</t>
  </si>
  <si>
    <t>0577</t>
  </si>
  <si>
    <t>0619</t>
  </si>
  <si>
    <t>0661</t>
  </si>
  <si>
    <t>0013</t>
  </si>
  <si>
    <t>0054</t>
  </si>
  <si>
    <t>0096</t>
  </si>
  <si>
    <t>0137</t>
  </si>
  <si>
    <t>0177</t>
  </si>
  <si>
    <t>0215</t>
  </si>
  <si>
    <t>0253</t>
  </si>
  <si>
    <t>0291</t>
  </si>
  <si>
    <t>0331</t>
  </si>
  <si>
    <t>0370</t>
  </si>
  <si>
    <t>0408</t>
  </si>
  <si>
    <t>0447</t>
  </si>
  <si>
    <t>0489</t>
  </si>
  <si>
    <t>0530</t>
  </si>
  <si>
    <t>0578</t>
  </si>
  <si>
    <t>0621</t>
  </si>
  <si>
    <t>0662</t>
  </si>
  <si>
    <t>0014</t>
  </si>
  <si>
    <t>0055</t>
  </si>
  <si>
    <t>0097</t>
  </si>
  <si>
    <t>0138</t>
  </si>
  <si>
    <t>0178</t>
  </si>
  <si>
    <t>0216</t>
  </si>
  <si>
    <t>0254</t>
  </si>
  <si>
    <t>0292</t>
  </si>
  <si>
    <t>0333</t>
  </si>
  <si>
    <t>0371</t>
  </si>
  <si>
    <t>0409</t>
  </si>
  <si>
    <t>0448</t>
  </si>
  <si>
    <t>0490</t>
  </si>
  <si>
    <t>0533</t>
  </si>
  <si>
    <t>0579</t>
  </si>
  <si>
    <t>0622</t>
  </si>
  <si>
    <t>0663</t>
  </si>
  <si>
    <t>0015</t>
  </si>
  <si>
    <t>0056</t>
  </si>
  <si>
    <t>0098</t>
  </si>
  <si>
    <t>0139</t>
  </si>
  <si>
    <t>0179</t>
  </si>
  <si>
    <t>0217</t>
  </si>
  <si>
    <t>0255</t>
  </si>
  <si>
    <t>0293</t>
  </si>
  <si>
    <t>0334</t>
  </si>
  <si>
    <t>0372</t>
  </si>
  <si>
    <t>0410</t>
  </si>
  <si>
    <t>0449</t>
  </si>
  <si>
    <t>0491</t>
  </si>
  <si>
    <t>0534</t>
  </si>
  <si>
    <t>0580</t>
  </si>
  <si>
    <t>0623</t>
  </si>
  <si>
    <t>0664</t>
  </si>
  <si>
    <t>0016</t>
  </si>
  <si>
    <t>0058</t>
  </si>
  <si>
    <t>0099</t>
  </si>
  <si>
    <t>0140</t>
  </si>
  <si>
    <t>0180</t>
  </si>
  <si>
    <t>0218</t>
  </si>
  <si>
    <t>0256</t>
  </si>
  <si>
    <t>0294</t>
  </si>
  <si>
    <t>0335</t>
  </si>
  <si>
    <t>0373</t>
  </si>
  <si>
    <t>0411</t>
  </si>
  <si>
    <t>0450</t>
  </si>
  <si>
    <t>0492</t>
  </si>
  <si>
    <t>0581</t>
  </si>
  <si>
    <t>0624</t>
  </si>
  <si>
    <t>0665</t>
  </si>
  <si>
    <t>0017</t>
  </si>
  <si>
    <t>0059</t>
  </si>
  <si>
    <t>0100</t>
  </si>
  <si>
    <t>0141</t>
  </si>
  <si>
    <t>0181</t>
  </si>
  <si>
    <t>0219</t>
  </si>
  <si>
    <t>0257</t>
  </si>
  <si>
    <t>0295</t>
  </si>
  <si>
    <t>0336</t>
  </si>
  <si>
    <t>0374</t>
  </si>
  <si>
    <t>0412</t>
  </si>
  <si>
    <t>0451</t>
  </si>
  <si>
    <t>0493</t>
  </si>
  <si>
    <t>0582</t>
  </si>
  <si>
    <t>0625</t>
  </si>
  <si>
    <t>0666</t>
  </si>
  <si>
    <t>0018</t>
  </si>
  <si>
    <t>0060</t>
  </si>
  <si>
    <t>0101</t>
  </si>
  <si>
    <t>0142</t>
  </si>
  <si>
    <t>0182</t>
  </si>
  <si>
    <t>0220</t>
  </si>
  <si>
    <t>0258</t>
  </si>
  <si>
    <t>0296</t>
  </si>
  <si>
    <t>0337</t>
  </si>
  <si>
    <t>0375</t>
  </si>
  <si>
    <t>0413</t>
  </si>
  <si>
    <t>0452</t>
  </si>
  <si>
    <t>0494</t>
  </si>
  <si>
    <t>0537</t>
  </si>
  <si>
    <t>0583</t>
  </si>
  <si>
    <t>0626</t>
  </si>
  <si>
    <t>0667</t>
  </si>
  <si>
    <t>0019</t>
  </si>
  <si>
    <t>0061</t>
  </si>
  <si>
    <t>0104</t>
  </si>
  <si>
    <t>0143</t>
  </si>
  <si>
    <t>0183</t>
  </si>
  <si>
    <t>0221</t>
  </si>
  <si>
    <t>0259</t>
  </si>
  <si>
    <t>0297</t>
  </si>
  <si>
    <t>0338</t>
  </si>
  <si>
    <t>0376</t>
  </si>
  <si>
    <t>0414</t>
  </si>
  <si>
    <t>0453</t>
  </si>
  <si>
    <t>0495</t>
  </si>
  <si>
    <t>0538</t>
  </si>
  <si>
    <t>0584</t>
  </si>
  <si>
    <t>0629</t>
  </si>
  <si>
    <t>0668</t>
  </si>
  <si>
    <t>0020</t>
  </si>
  <si>
    <t>0062</t>
  </si>
  <si>
    <t>0105</t>
  </si>
  <si>
    <t>0144</t>
  </si>
  <si>
    <t>0184</t>
  </si>
  <si>
    <t>0222</t>
  </si>
  <si>
    <t>0260</t>
  </si>
  <si>
    <t>0298</t>
  </si>
  <si>
    <t>0339</t>
  </si>
  <si>
    <t>0377</t>
  </si>
  <si>
    <t>0415</t>
  </si>
  <si>
    <t>0454</t>
  </si>
  <si>
    <t>0496</t>
  </si>
  <si>
    <t>0539</t>
  </si>
  <si>
    <t>0585</t>
  </si>
  <si>
    <t>0630</t>
  </si>
  <si>
    <t>0669</t>
  </si>
  <si>
    <t>0021</t>
  </si>
  <si>
    <t>0063</t>
  </si>
  <si>
    <t>0107</t>
  </si>
  <si>
    <t>0145</t>
  </si>
  <si>
    <t>0185</t>
  </si>
  <si>
    <t>0223</t>
  </si>
  <si>
    <t>0261</t>
  </si>
  <si>
    <t>0299</t>
  </si>
  <si>
    <t>0340</t>
  </si>
  <si>
    <t>0378</t>
  </si>
  <si>
    <t>0416</t>
  </si>
  <si>
    <t>0455</t>
  </si>
  <si>
    <t>0497</t>
  </si>
  <si>
    <t>0540</t>
  </si>
  <si>
    <t>0586</t>
  </si>
  <si>
    <t>0631</t>
  </si>
  <si>
    <t>0670</t>
  </si>
  <si>
    <t>0022</t>
  </si>
  <si>
    <t>0064</t>
  </si>
  <si>
    <t>0108</t>
  </si>
  <si>
    <t>0146</t>
  </si>
  <si>
    <t>0186</t>
  </si>
  <si>
    <t>0224</t>
  </si>
  <si>
    <t>0262</t>
  </si>
  <si>
    <t>0300</t>
  </si>
  <si>
    <t>0341</t>
  </si>
  <si>
    <t>0379</t>
  </si>
  <si>
    <t>0417</t>
  </si>
  <si>
    <t>0498</t>
  </si>
  <si>
    <t>0541</t>
  </si>
  <si>
    <t>0587</t>
  </si>
  <si>
    <t>0632</t>
  </si>
  <si>
    <t>0671</t>
  </si>
  <si>
    <t>0023</t>
  </si>
  <si>
    <t>0065</t>
  </si>
  <si>
    <t>0109</t>
  </si>
  <si>
    <t>0147</t>
  </si>
  <si>
    <t>0187</t>
  </si>
  <si>
    <t>0225</t>
  </si>
  <si>
    <t>0263</t>
  </si>
  <si>
    <t>0301</t>
  </si>
  <si>
    <t>0342</t>
  </si>
  <si>
    <t>0380</t>
  </si>
  <si>
    <t>0418</t>
  </si>
  <si>
    <t>0457</t>
  </si>
  <si>
    <t>0499</t>
  </si>
  <si>
    <t>0542</t>
  </si>
  <si>
    <t>0588</t>
  </si>
  <si>
    <t>0633</t>
  </si>
  <si>
    <t>0672</t>
  </si>
  <si>
    <t>0024</t>
  </si>
  <si>
    <t>0066</t>
  </si>
  <si>
    <t>0110</t>
  </si>
  <si>
    <t>0148</t>
  </si>
  <si>
    <t>0188</t>
  </si>
  <si>
    <t>0226</t>
  </si>
  <si>
    <t>0264</t>
  </si>
  <si>
    <t>0302</t>
  </si>
  <si>
    <t>0343</t>
  </si>
  <si>
    <t>0381</t>
  </si>
  <si>
    <t>0419</t>
  </si>
  <si>
    <t>0458</t>
  </si>
  <si>
    <t>0501</t>
  </si>
  <si>
    <t>0543</t>
  </si>
  <si>
    <t>0589</t>
  </si>
  <si>
    <t>0634</t>
  </si>
  <si>
    <t>0673</t>
  </si>
  <si>
    <t>0025</t>
  </si>
  <si>
    <t>0068</t>
  </si>
  <si>
    <t>0111</t>
  </si>
  <si>
    <t>0149</t>
  </si>
  <si>
    <t>0189</t>
  </si>
  <si>
    <t>0227</t>
  </si>
  <si>
    <t>0265</t>
  </si>
  <si>
    <t>0303</t>
  </si>
  <si>
    <t>0344</t>
  </si>
  <si>
    <t>0382</t>
  </si>
  <si>
    <t>0420</t>
  </si>
  <si>
    <t>0502</t>
  </si>
  <si>
    <t>0544</t>
  </si>
  <si>
    <t>0590</t>
  </si>
  <si>
    <t>0635</t>
  </si>
  <si>
    <t>0674</t>
  </si>
  <si>
    <t>0026</t>
  </si>
  <si>
    <t>0069</t>
  </si>
  <si>
    <t>0112</t>
  </si>
  <si>
    <t>0150</t>
  </si>
  <si>
    <t>0190</t>
  </si>
  <si>
    <t>0228</t>
  </si>
  <si>
    <t>0266</t>
  </si>
  <si>
    <t>0304</t>
  </si>
  <si>
    <t>0345</t>
  </si>
  <si>
    <t>0383</t>
  </si>
  <si>
    <t>0421</t>
  </si>
  <si>
    <t>0460</t>
  </si>
  <si>
    <t>0503</t>
  </si>
  <si>
    <t>0545</t>
  </si>
  <si>
    <t>0593</t>
  </si>
  <si>
    <t>0636</t>
  </si>
  <si>
    <t>0675</t>
  </si>
  <si>
    <t>0027</t>
  </si>
  <si>
    <t>27.27</t>
  </si>
  <si>
    <t>0070</t>
  </si>
  <si>
    <t>0113</t>
  </si>
  <si>
    <t>0151</t>
  </si>
  <si>
    <t>0191</t>
  </si>
  <si>
    <t>0229</t>
  </si>
  <si>
    <t>0267</t>
  </si>
  <si>
    <t>0305</t>
  </si>
  <si>
    <t>0346</t>
  </si>
  <si>
    <t>0384</t>
  </si>
  <si>
    <t>0422</t>
  </si>
  <si>
    <t>0461</t>
  </si>
  <si>
    <t>0504</t>
  </si>
  <si>
    <t>0546</t>
  </si>
  <si>
    <t>0594</t>
  </si>
  <si>
    <t>0637</t>
  </si>
  <si>
    <t>0676</t>
  </si>
  <si>
    <t>0028</t>
  </si>
  <si>
    <t>0071</t>
  </si>
  <si>
    <t>0114</t>
  </si>
  <si>
    <t>0152</t>
  </si>
  <si>
    <t>0192</t>
  </si>
  <si>
    <t>0230</t>
  </si>
  <si>
    <t>0268</t>
  </si>
  <si>
    <t>0306</t>
  </si>
  <si>
    <t>0347</t>
  </si>
  <si>
    <t>0385</t>
  </si>
  <si>
    <t>0423</t>
  </si>
  <si>
    <t>0462</t>
  </si>
  <si>
    <t>0505</t>
  </si>
  <si>
    <t>0548</t>
  </si>
  <si>
    <t>0595</t>
  </si>
  <si>
    <t>0638</t>
  </si>
  <si>
    <t>0679</t>
  </si>
  <si>
    <t>0029</t>
  </si>
  <si>
    <t>0072</t>
  </si>
  <si>
    <t>0115</t>
  </si>
  <si>
    <t>0153</t>
  </si>
  <si>
    <t>0193</t>
  </si>
  <si>
    <t>0231</t>
  </si>
  <si>
    <t>0269</t>
  </si>
  <si>
    <t>0307</t>
  </si>
  <si>
    <t>0348</t>
  </si>
  <si>
    <t>0386</t>
  </si>
  <si>
    <t>0424</t>
  </si>
  <si>
    <t>0463</t>
  </si>
  <si>
    <t>0506</t>
  </si>
  <si>
    <t>0549</t>
  </si>
  <si>
    <t>0596</t>
  </si>
  <si>
    <t>0639</t>
  </si>
  <si>
    <t>0680</t>
  </si>
  <si>
    <t>0031</t>
  </si>
  <si>
    <t>0073</t>
  </si>
  <si>
    <t>0116</t>
  </si>
  <si>
    <t>0154</t>
  </si>
  <si>
    <t>0194</t>
  </si>
  <si>
    <t>0232</t>
  </si>
  <si>
    <t>0270</t>
  </si>
  <si>
    <t>0308</t>
  </si>
  <si>
    <t>0349</t>
  </si>
  <si>
    <t>0387</t>
  </si>
  <si>
    <t>0425</t>
  </si>
  <si>
    <t>0464</t>
  </si>
  <si>
    <t>0507</t>
  </si>
  <si>
    <t>0552</t>
  </si>
  <si>
    <t>0597</t>
  </si>
  <si>
    <t>0640</t>
  </si>
  <si>
    <t>0074</t>
  </si>
  <si>
    <t>0117</t>
  </si>
  <si>
    <t>0155</t>
  </si>
  <si>
    <t>0195</t>
  </si>
  <si>
    <t>0233</t>
  </si>
  <si>
    <t>0271</t>
  </si>
  <si>
    <t>0309</t>
  </si>
  <si>
    <t>0350</t>
  </si>
  <si>
    <t>0388</t>
  </si>
  <si>
    <t>0426</t>
  </si>
  <si>
    <t>0465</t>
  </si>
  <si>
    <t>0508</t>
  </si>
  <si>
    <t>0553</t>
  </si>
  <si>
    <t>0598</t>
  </si>
  <si>
    <t>0641</t>
  </si>
  <si>
    <t>0687</t>
  </si>
  <si>
    <t>0033</t>
  </si>
  <si>
    <t>0076</t>
  </si>
  <si>
    <t>0118</t>
  </si>
  <si>
    <t>0156</t>
  </si>
  <si>
    <t>0196</t>
  </si>
  <si>
    <t>0234</t>
  </si>
  <si>
    <t>0272</t>
  </si>
  <si>
    <t>0310</t>
  </si>
  <si>
    <t>0351</t>
  </si>
  <si>
    <t>0389</t>
  </si>
  <si>
    <t>0427</t>
  </si>
  <si>
    <t>0466</t>
  </si>
  <si>
    <t>0509</t>
  </si>
  <si>
    <t>0556</t>
  </si>
  <si>
    <t>0599</t>
  </si>
  <si>
    <t>0642</t>
  </si>
  <si>
    <t>0034</t>
  </si>
  <si>
    <t>0077</t>
  </si>
  <si>
    <t>0119</t>
  </si>
  <si>
    <t>0157</t>
  </si>
  <si>
    <t>0197</t>
  </si>
  <si>
    <t>0235</t>
  </si>
  <si>
    <t>0273</t>
  </si>
  <si>
    <t>0312</t>
  </si>
  <si>
    <t>0352</t>
  </si>
  <si>
    <t>0390</t>
  </si>
  <si>
    <t>0428</t>
  </si>
  <si>
    <t>0467</t>
  </si>
  <si>
    <t>0510</t>
  </si>
  <si>
    <t>0557</t>
  </si>
  <si>
    <t>0600</t>
  </si>
  <si>
    <t>0643</t>
  </si>
  <si>
    <t>0689</t>
  </si>
  <si>
    <t>0035</t>
  </si>
  <si>
    <t>0078</t>
  </si>
  <si>
    <t>0129</t>
  </si>
  <si>
    <t>0158</t>
  </si>
  <si>
    <t>0198</t>
  </si>
  <si>
    <t>0236</t>
  </si>
  <si>
    <t>0274</t>
  </si>
  <si>
    <t>0313</t>
  </si>
  <si>
    <t>0353</t>
  </si>
  <si>
    <t>0391</t>
  </si>
  <si>
    <t>0429</t>
  </si>
  <si>
    <t>0468</t>
  </si>
  <si>
    <t>0511</t>
  </si>
  <si>
    <t>0559</t>
  </si>
  <si>
    <t>0601</t>
  </si>
  <si>
    <t>0644</t>
  </si>
  <si>
    <t>0036</t>
  </si>
  <si>
    <t>0079</t>
  </si>
  <si>
    <t>0120</t>
  </si>
  <si>
    <t>0159</t>
  </si>
  <si>
    <t>0199</t>
  </si>
  <si>
    <t>0237</t>
  </si>
  <si>
    <t>0275</t>
  </si>
  <si>
    <t>0314</t>
  </si>
  <si>
    <t>0354</t>
  </si>
  <si>
    <t>0392</t>
  </si>
  <si>
    <t>0430</t>
  </si>
  <si>
    <t>0469</t>
  </si>
  <si>
    <t>0512</t>
  </si>
  <si>
    <t>0561</t>
  </si>
  <si>
    <t>0602</t>
  </si>
  <si>
    <t>0645</t>
  </si>
  <si>
    <t>0037</t>
  </si>
  <si>
    <t>0080</t>
  </si>
  <si>
    <t>0121</t>
  </si>
  <si>
    <t>0160</t>
  </si>
  <si>
    <t>0200</t>
  </si>
  <si>
    <t>0238</t>
  </si>
  <si>
    <t>0276</t>
  </si>
  <si>
    <t>0315</t>
  </si>
  <si>
    <t>0355</t>
  </si>
  <si>
    <t>0393</t>
  </si>
  <si>
    <t>0431</t>
  </si>
  <si>
    <t>0470</t>
  </si>
  <si>
    <t>0513</t>
  </si>
  <si>
    <t>0562</t>
  </si>
  <si>
    <t>0603</t>
  </si>
  <si>
    <t>0646</t>
  </si>
  <si>
    <t>0692</t>
  </si>
  <si>
    <t>0038</t>
  </si>
  <si>
    <t>0081</t>
  </si>
  <si>
    <t>0122</t>
  </si>
  <si>
    <t>0161</t>
  </si>
  <si>
    <t>0201</t>
  </si>
  <si>
    <t>0239</t>
  </si>
  <si>
    <t>0277</t>
  </si>
  <si>
    <t>0316</t>
  </si>
  <si>
    <t>0356</t>
  </si>
  <si>
    <t>0394</t>
  </si>
  <si>
    <t>0432</t>
  </si>
  <si>
    <t>0471</t>
  </si>
  <si>
    <t>0514</t>
  </si>
  <si>
    <t>0563</t>
  </si>
  <si>
    <t>0605</t>
  </si>
  <si>
    <t>0647</t>
  </si>
  <si>
    <t>0693</t>
  </si>
  <si>
    <t>0039</t>
  </si>
  <si>
    <t>0082</t>
  </si>
  <si>
    <t>0123</t>
  </si>
  <si>
    <t>0162</t>
  </si>
  <si>
    <t>0202</t>
  </si>
  <si>
    <t>0240</t>
  </si>
  <si>
    <t>0278</t>
  </si>
  <si>
    <t>0317</t>
  </si>
  <si>
    <t>0357</t>
  </si>
  <si>
    <t>0395</t>
  </si>
  <si>
    <t>0433</t>
  </si>
  <si>
    <t>0472</t>
  </si>
  <si>
    <t>0515</t>
  </si>
  <si>
    <t>0564</t>
  </si>
  <si>
    <t>0606</t>
  </si>
  <si>
    <t>0648</t>
  </si>
  <si>
    <t>0694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</si>
</sst>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Sheet1!$A$1:$U$62</c:f>
              <c:multiLvlStrCache>
                <c:ptCount val="21"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>
                  <c:pt idx="0" c:formatCode="@">
                    <c:v>0039</c:v>
                  </c:pt>
                  <c:pt idx="1">
                    <c:v>27.27</c:v>
                  </c:pt>
                  <c:pt idx="2" c:formatCode="@">
                    <c:v>0082</c:v>
                  </c:pt>
                  <c:pt idx="3">
                    <c:v>27.27</c:v>
                  </c:pt>
                  <c:pt idx="4" c:formatCode="@">
                    <c:v>0123</c:v>
                  </c:pt>
                  <c:pt idx="5">
                    <c:v>27.27</c:v>
                  </c:pt>
                  <c:pt idx="6" c:formatCode="@">
                    <c:v>0162</c:v>
                  </c:pt>
                  <c:pt idx="7">
                    <c:v>27.27</c:v>
                  </c:pt>
                  <c:pt idx="8" c:formatCode="@">
                    <c:v>0202</c:v>
                  </c:pt>
                  <c:pt idx="9">
                    <c:v>27.27</c:v>
                  </c:pt>
                  <c:pt idx="10" c:formatCode="@">
                    <c:v>0240</c:v>
                  </c:pt>
                  <c:pt idx="11">
                    <c:v>27.27</c:v>
                  </c:pt>
                  <c:pt idx="12" c:formatCode="@">
                    <c:v>0278</c:v>
                  </c:pt>
                  <c:pt idx="13">
                    <c:v>27.27</c:v>
                  </c:pt>
                  <c:pt idx="14" c:formatCode="@">
                    <c:v>0317</c:v>
                  </c:pt>
                  <c:pt idx="15">
                    <c:v>27.27</c:v>
                  </c:pt>
                  <c:pt idx="16" c:formatCode="@">
                    <c:v>0357</c:v>
                  </c:pt>
                  <c:pt idx="17">
                    <c:v>27.27</c:v>
                  </c:pt>
                  <c:pt idx="18" c:formatCode="@">
                    <c:v>0395</c:v>
                  </c:pt>
                  <c:pt idx="19">
                    <c:v>27.27</c:v>
                  </c:pt>
                  <c:pt idx="20" c:formatCode="@">
                    <c:v>0433</c:v>
                  </c:pt>
                </c:lvl>
                <c:lvl>
                  <c:pt idx="0" c:formatCode="@">
                    <c:v>0038</c:v>
                  </c:pt>
                  <c:pt idx="1">
                    <c:v>27.27</c:v>
                  </c:pt>
                  <c:pt idx="2" c:formatCode="@">
                    <c:v>0081</c:v>
                  </c:pt>
                  <c:pt idx="3">
                    <c:v>27.27</c:v>
                  </c:pt>
                  <c:pt idx="4" c:formatCode="@">
                    <c:v>0122</c:v>
                  </c:pt>
                  <c:pt idx="5">
                    <c:v>28.41</c:v>
                  </c:pt>
                  <c:pt idx="6" c:formatCode="@">
                    <c:v>0161</c:v>
                  </c:pt>
                  <c:pt idx="7">
                    <c:v>27.27</c:v>
                  </c:pt>
                  <c:pt idx="8" c:formatCode="@">
                    <c:v>0201</c:v>
                  </c:pt>
                  <c:pt idx="9">
                    <c:v>27.27</c:v>
                  </c:pt>
                  <c:pt idx="10" c:formatCode="@">
                    <c:v>0239</c:v>
                  </c:pt>
                  <c:pt idx="11">
                    <c:v>27.27</c:v>
                  </c:pt>
                  <c:pt idx="12" c:formatCode="@">
                    <c:v>0277</c:v>
                  </c:pt>
                  <c:pt idx="13">
                    <c:v>27.27</c:v>
                  </c:pt>
                  <c:pt idx="14" c:formatCode="@">
                    <c:v>0316</c:v>
                  </c:pt>
                  <c:pt idx="15">
                    <c:v>27.27</c:v>
                  </c:pt>
                  <c:pt idx="16" c:formatCode="@">
                    <c:v>0356</c:v>
                  </c:pt>
                  <c:pt idx="17">
                    <c:v>27.27</c:v>
                  </c:pt>
                  <c:pt idx="18" c:formatCode="@">
                    <c:v>0394</c:v>
                  </c:pt>
                  <c:pt idx="19">
                    <c:v>27.27</c:v>
                  </c:pt>
                  <c:pt idx="20" c:formatCode="@">
                    <c:v>0432</c:v>
                  </c:pt>
                </c:lvl>
                <c:lvl>
                  <c:pt idx="0" c:formatCode="@">
                    <c:v>0037</c:v>
                  </c:pt>
                  <c:pt idx="1">
                    <c:v>27.27</c:v>
                  </c:pt>
                  <c:pt idx="2" c:formatCode="@">
                    <c:v>0080</c:v>
                  </c:pt>
                  <c:pt idx="3">
                    <c:v>27.27</c:v>
                  </c:pt>
                  <c:pt idx="4" c:formatCode="@">
                    <c:v>0121</c:v>
                  </c:pt>
                  <c:pt idx="5">
                    <c:v>28.41</c:v>
                  </c:pt>
                  <c:pt idx="6" c:formatCode="@">
                    <c:v>0160</c:v>
                  </c:pt>
                  <c:pt idx="7">
                    <c:v>27.27</c:v>
                  </c:pt>
                  <c:pt idx="8" c:formatCode="@">
                    <c:v>0200</c:v>
                  </c:pt>
                  <c:pt idx="9">
                    <c:v>27.27</c:v>
                  </c:pt>
                  <c:pt idx="10" c:formatCode="@">
                    <c:v>0238</c:v>
                  </c:pt>
                  <c:pt idx="11">
                    <c:v>27.27</c:v>
                  </c:pt>
                  <c:pt idx="12" c:formatCode="@">
                    <c:v>0276</c:v>
                  </c:pt>
                  <c:pt idx="13">
                    <c:v>27.27</c:v>
                  </c:pt>
                  <c:pt idx="14" c:formatCode="@">
                    <c:v>0315</c:v>
                  </c:pt>
                  <c:pt idx="15">
                    <c:v>27.27</c:v>
                  </c:pt>
                  <c:pt idx="16" c:formatCode="@">
                    <c:v>0355</c:v>
                  </c:pt>
                  <c:pt idx="17">
                    <c:v>27.27</c:v>
                  </c:pt>
                  <c:pt idx="18" c:formatCode="@">
                    <c:v>0393</c:v>
                  </c:pt>
                  <c:pt idx="19">
                    <c:v>27.27</c:v>
                  </c:pt>
                  <c:pt idx="20" c:formatCode="@">
                    <c:v>0431</c:v>
                  </c:pt>
                </c:lvl>
                <c:lvl>
                  <c:pt idx="0" c:formatCode="@">
                    <c:v>0036</c:v>
                  </c:pt>
                  <c:pt idx="1">
                    <c:v>27.27</c:v>
                  </c:pt>
                  <c:pt idx="2" c:formatCode="@">
                    <c:v>0079</c:v>
                  </c:pt>
                  <c:pt idx="3">
                    <c:v>27.27</c:v>
                  </c:pt>
                  <c:pt idx="4" c:formatCode="@">
                    <c:v>0120</c:v>
                  </c:pt>
                  <c:pt idx="5">
                    <c:v>27.27</c:v>
                  </c:pt>
                  <c:pt idx="6" c:formatCode="@">
                    <c:v>0159</c:v>
                  </c:pt>
                  <c:pt idx="7">
                    <c:v>27.27</c:v>
                  </c:pt>
                  <c:pt idx="8" c:formatCode="@">
                    <c:v>0199</c:v>
                  </c:pt>
                  <c:pt idx="9">
                    <c:v>27.27</c:v>
                  </c:pt>
                  <c:pt idx="10" c:formatCode="@">
                    <c:v>0237</c:v>
                  </c:pt>
                  <c:pt idx="11">
                    <c:v>27.27</c:v>
                  </c:pt>
                  <c:pt idx="12" c:formatCode="@">
                    <c:v>0275</c:v>
                  </c:pt>
                  <c:pt idx="13">
                    <c:v>27.27</c:v>
                  </c:pt>
                  <c:pt idx="14" c:formatCode="@">
                    <c:v>0314</c:v>
                  </c:pt>
                  <c:pt idx="15">
                    <c:v>27.27</c:v>
                  </c:pt>
                  <c:pt idx="16" c:formatCode="@">
                    <c:v>0354</c:v>
                  </c:pt>
                  <c:pt idx="17">
                    <c:v>27.27</c:v>
                  </c:pt>
                  <c:pt idx="18" c:formatCode="@">
                    <c:v>0392</c:v>
                  </c:pt>
                  <c:pt idx="19">
                    <c:v>27.27</c:v>
                  </c:pt>
                  <c:pt idx="20" c:formatCode="@">
                    <c:v>0430</c:v>
                  </c:pt>
                </c:lvl>
                <c:lvl>
                  <c:pt idx="0" c:formatCode="@">
                    <c:v>0035</c:v>
                  </c:pt>
                  <c:pt idx="1">
                    <c:v>27.27</c:v>
                  </c:pt>
                  <c:pt idx="2" c:formatCode="@">
                    <c:v>0078</c:v>
                  </c:pt>
                  <c:pt idx="3">
                    <c:v>27.27</c:v>
                  </c:pt>
                  <c:pt idx="4" c:formatCode="@">
                    <c:v>0129</c:v>
                  </c:pt>
                  <c:pt idx="5">
                    <c:v>27.27</c:v>
                  </c:pt>
                  <c:pt idx="6" c:formatCode="@">
                    <c:v>0158</c:v>
                  </c:pt>
                  <c:pt idx="7">
                    <c:v>27.27</c:v>
                  </c:pt>
                  <c:pt idx="8" c:formatCode="@">
                    <c:v>0198</c:v>
                  </c:pt>
                  <c:pt idx="9">
                    <c:v>27.27</c:v>
                  </c:pt>
                  <c:pt idx="10" c:formatCode="@">
                    <c:v>0236</c:v>
                  </c:pt>
                  <c:pt idx="11">
                    <c:v>27.27</c:v>
                  </c:pt>
                  <c:pt idx="12" c:formatCode="@">
                    <c:v>0274</c:v>
                  </c:pt>
                  <c:pt idx="13">
                    <c:v>27.27</c:v>
                  </c:pt>
                  <c:pt idx="14" c:formatCode="@">
                    <c:v>0313</c:v>
                  </c:pt>
                  <c:pt idx="15">
                    <c:v>27.27</c:v>
                  </c:pt>
                  <c:pt idx="16" c:formatCode="@">
                    <c:v>0353</c:v>
                  </c:pt>
                  <c:pt idx="17">
                    <c:v>27.27</c:v>
                  </c:pt>
                  <c:pt idx="18" c:formatCode="@">
                    <c:v>0391</c:v>
                  </c:pt>
                  <c:pt idx="19">
                    <c:v>28.41</c:v>
                  </c:pt>
                  <c:pt idx="20" c:formatCode="@">
                    <c:v>0429</c:v>
                  </c:pt>
                </c:lvl>
                <c:lvl>
                  <c:pt idx="0" c:formatCode="@">
                    <c:v>0034</c:v>
                  </c:pt>
                  <c:pt idx="1">
                    <c:v>27.27</c:v>
                  </c:pt>
                  <c:pt idx="2" c:formatCode="@">
                    <c:v>0077</c:v>
                  </c:pt>
                  <c:pt idx="3">
                    <c:v>27.27</c:v>
                  </c:pt>
                  <c:pt idx="4" c:formatCode="@">
                    <c:v>0119</c:v>
                  </c:pt>
                  <c:pt idx="5">
                    <c:v>27.27</c:v>
                  </c:pt>
                  <c:pt idx="6" c:formatCode="@">
                    <c:v>0157</c:v>
                  </c:pt>
                  <c:pt idx="7">
                    <c:v>27.27</c:v>
                  </c:pt>
                  <c:pt idx="8" c:formatCode="@">
                    <c:v>0197</c:v>
                  </c:pt>
                  <c:pt idx="9">
                    <c:v>27.27</c:v>
                  </c:pt>
                  <c:pt idx="10" c:formatCode="@">
                    <c:v>0235</c:v>
                  </c:pt>
                  <c:pt idx="11">
                    <c:v>27.27</c:v>
                  </c:pt>
                  <c:pt idx="12" c:formatCode="@">
                    <c:v>0273</c:v>
                  </c:pt>
                  <c:pt idx="13">
                    <c:v>27.27</c:v>
                  </c:pt>
                  <c:pt idx="14" c:formatCode="@">
                    <c:v>0312</c:v>
                  </c:pt>
                  <c:pt idx="15">
                    <c:v>27.27</c:v>
                  </c:pt>
                  <c:pt idx="16" c:formatCode="@">
                    <c:v>0352</c:v>
                  </c:pt>
                  <c:pt idx="17">
                    <c:v>27.27</c:v>
                  </c:pt>
                  <c:pt idx="18" c:formatCode="@">
                    <c:v>0390</c:v>
                  </c:pt>
                  <c:pt idx="19">
                    <c:v>27.27</c:v>
                  </c:pt>
                  <c:pt idx="20" c:formatCode="@">
                    <c:v>0428</c:v>
                  </c:pt>
                </c:lvl>
                <c:lvl>
                  <c:pt idx="0" c:formatCode="@">
                    <c:v>0033</c:v>
                  </c:pt>
                  <c:pt idx="1">
                    <c:v>27.27</c:v>
                  </c:pt>
                  <c:pt idx="2" c:formatCode="@">
                    <c:v>0076</c:v>
                  </c:pt>
                  <c:pt idx="3">
                    <c:v>27.27</c:v>
                  </c:pt>
                  <c:pt idx="4" c:formatCode="@">
                    <c:v>0118</c:v>
                  </c:pt>
                  <c:pt idx="5">
                    <c:v>27.27</c:v>
                  </c:pt>
                  <c:pt idx="6" c:formatCode="@">
                    <c:v>0156</c:v>
                  </c:pt>
                  <c:pt idx="7">
                    <c:v>27.27</c:v>
                  </c:pt>
                  <c:pt idx="8" c:formatCode="@">
                    <c:v>0196</c:v>
                  </c:pt>
                  <c:pt idx="9">
                    <c:v>27.27</c:v>
                  </c:pt>
                  <c:pt idx="10" c:formatCode="@">
                    <c:v>0234</c:v>
                  </c:pt>
                  <c:pt idx="11">
                    <c:v>27.27</c:v>
                  </c:pt>
                  <c:pt idx="12" c:formatCode="@">
                    <c:v>0272</c:v>
                  </c:pt>
                  <c:pt idx="13">
                    <c:v>27.27</c:v>
                  </c:pt>
                  <c:pt idx="14" c:formatCode="@">
                    <c:v>0310</c:v>
                  </c:pt>
                  <c:pt idx="15">
                    <c:v>27.27</c:v>
                  </c:pt>
                  <c:pt idx="16" c:formatCode="@">
                    <c:v>0351</c:v>
                  </c:pt>
                  <c:pt idx="17">
                    <c:v>27.27</c:v>
                  </c:pt>
                  <c:pt idx="18" c:formatCode="@">
                    <c:v>0389</c:v>
                  </c:pt>
                  <c:pt idx="19">
                    <c:v>27.27</c:v>
                  </c:pt>
                  <c:pt idx="20" c:formatCode="@">
                    <c:v>0427</c:v>
                  </c:pt>
                </c:lvl>
                <c:lvl>
                  <c:pt idx="2" c:formatCode="@">
                    <c:v>0074</c:v>
                  </c:pt>
                  <c:pt idx="3">
                    <c:v>27.27</c:v>
                  </c:pt>
                  <c:pt idx="4" c:formatCode="@">
                    <c:v>0117</c:v>
                  </c:pt>
                  <c:pt idx="5">
                    <c:v>27.27</c:v>
                  </c:pt>
                  <c:pt idx="6" c:formatCode="@">
                    <c:v>0155</c:v>
                  </c:pt>
                  <c:pt idx="7">
                    <c:v>27.27</c:v>
                  </c:pt>
                  <c:pt idx="8" c:formatCode="@">
                    <c:v>0195</c:v>
                  </c:pt>
                  <c:pt idx="9">
                    <c:v>27.27</c:v>
                  </c:pt>
                  <c:pt idx="10" c:formatCode="@">
                    <c:v>0233</c:v>
                  </c:pt>
                  <c:pt idx="11">
                    <c:v>27.27</c:v>
                  </c:pt>
                  <c:pt idx="12" c:formatCode="@">
                    <c:v>0271</c:v>
                  </c:pt>
                  <c:pt idx="13">
                    <c:v>27.27</c:v>
                  </c:pt>
                  <c:pt idx="14" c:formatCode="@">
                    <c:v>0309</c:v>
                  </c:pt>
                  <c:pt idx="15">
                    <c:v>27.27</c:v>
                  </c:pt>
                  <c:pt idx="16" c:formatCode="@">
                    <c:v>0350</c:v>
                  </c:pt>
                  <c:pt idx="17">
                    <c:v>27.27</c:v>
                  </c:pt>
                  <c:pt idx="18" c:formatCode="@">
                    <c:v>0388</c:v>
                  </c:pt>
                  <c:pt idx="19">
                    <c:v>27.27</c:v>
                  </c:pt>
                  <c:pt idx="20" c:formatCode="@">
                    <c:v>0426</c:v>
                  </c:pt>
                </c:lvl>
                <c:lvl>
                  <c:pt idx="0" c:formatCode="@">
                    <c:v>0031</c:v>
                  </c:pt>
                  <c:pt idx="1">
                    <c:v>27.27</c:v>
                  </c:pt>
                  <c:pt idx="2" c:formatCode="@">
                    <c:v>0073</c:v>
                  </c:pt>
                  <c:pt idx="3">
                    <c:v>27.27</c:v>
                  </c:pt>
                  <c:pt idx="4" c:formatCode="@">
                    <c:v>0116</c:v>
                  </c:pt>
                  <c:pt idx="5">
                    <c:v>27.27</c:v>
                  </c:pt>
                  <c:pt idx="6" c:formatCode="@">
                    <c:v>0154</c:v>
                  </c:pt>
                  <c:pt idx="7">
                    <c:v>27.27</c:v>
                  </c:pt>
                  <c:pt idx="8" c:formatCode="@">
                    <c:v>0194</c:v>
                  </c:pt>
                  <c:pt idx="9">
                    <c:v>27.27</c:v>
                  </c:pt>
                  <c:pt idx="10" c:formatCode="@">
                    <c:v>0232</c:v>
                  </c:pt>
                  <c:pt idx="11">
                    <c:v>27.27</c:v>
                  </c:pt>
                  <c:pt idx="12" c:formatCode="@">
                    <c:v>0270</c:v>
                  </c:pt>
                  <c:pt idx="13">
                    <c:v>27.27</c:v>
                  </c:pt>
                  <c:pt idx="14" c:formatCode="@">
                    <c:v>0308</c:v>
                  </c:pt>
                  <c:pt idx="15">
                    <c:v>27.27</c:v>
                  </c:pt>
                  <c:pt idx="16" c:formatCode="@">
                    <c:v>0349</c:v>
                  </c:pt>
                  <c:pt idx="17">
                    <c:v>27.27</c:v>
                  </c:pt>
                  <c:pt idx="18" c:formatCode="@">
                    <c:v>0387</c:v>
                  </c:pt>
                  <c:pt idx="19">
                    <c:v>27.27</c:v>
                  </c:pt>
                  <c:pt idx="20" c:formatCode="@">
                    <c:v>0425</c:v>
                  </c:pt>
                </c:lvl>
                <c:lvl>
                  <c:pt idx="0" c:formatCode="@">
                    <c:v>0029</c:v>
                  </c:pt>
                  <c:pt idx="1">
                    <c:v>27.27</c:v>
                  </c:pt>
                  <c:pt idx="2" c:formatCode="@">
                    <c:v>0072</c:v>
                  </c:pt>
                  <c:pt idx="3">
                    <c:v>27.27</c:v>
                  </c:pt>
                  <c:pt idx="4" c:formatCode="@">
                    <c:v>0115</c:v>
                  </c:pt>
                  <c:pt idx="5">
                    <c:v>27.27</c:v>
                  </c:pt>
                  <c:pt idx="6" c:formatCode="@">
                    <c:v>0153</c:v>
                  </c:pt>
                  <c:pt idx="7">
                    <c:v>27.27</c:v>
                  </c:pt>
                  <c:pt idx="8" c:formatCode="@">
                    <c:v>0193</c:v>
                  </c:pt>
                  <c:pt idx="9">
                    <c:v>27.27</c:v>
                  </c:pt>
                  <c:pt idx="10" c:formatCode="@">
                    <c:v>0231</c:v>
                  </c:pt>
                  <c:pt idx="11">
                    <c:v>27.27</c:v>
                  </c:pt>
                  <c:pt idx="12" c:formatCode="@">
                    <c:v>0269</c:v>
                  </c:pt>
                  <c:pt idx="13">
                    <c:v>27.27</c:v>
                  </c:pt>
                  <c:pt idx="14" c:formatCode="@">
                    <c:v>0307</c:v>
                  </c:pt>
                  <c:pt idx="15">
                    <c:v>27.27</c:v>
                  </c:pt>
                  <c:pt idx="16" c:formatCode="@">
                    <c:v>0348</c:v>
                  </c:pt>
                  <c:pt idx="17">
                    <c:v>27.27</c:v>
                  </c:pt>
                  <c:pt idx="18" c:formatCode="@">
                    <c:v>0386</c:v>
                  </c:pt>
                  <c:pt idx="19">
                    <c:v>27.27</c:v>
                  </c:pt>
                  <c:pt idx="20" c:formatCode="@">
                    <c:v>0424</c:v>
                  </c:pt>
                </c:lvl>
                <c:lvl>
                  <c:pt idx="0" c:formatCode="@">
                    <c:v>0028</c:v>
                  </c:pt>
                  <c:pt idx="1">
                    <c:v>27.27</c:v>
                  </c:pt>
                  <c:pt idx="2" c:formatCode="@">
                    <c:v>0071</c:v>
                  </c:pt>
                  <c:pt idx="3">
                    <c:v>27.27</c:v>
                  </c:pt>
                  <c:pt idx="4" c:formatCode="@">
                    <c:v>0114</c:v>
                  </c:pt>
                  <c:pt idx="5">
                    <c:v>27.27</c:v>
                  </c:pt>
                  <c:pt idx="6" c:formatCode="@">
                    <c:v>0152</c:v>
                  </c:pt>
                  <c:pt idx="7">
                    <c:v>27.27</c:v>
                  </c:pt>
                  <c:pt idx="8" c:formatCode="@">
                    <c:v>0192</c:v>
                  </c:pt>
                  <c:pt idx="9">
                    <c:v>27.27</c:v>
                  </c:pt>
                  <c:pt idx="10" c:formatCode="@">
                    <c:v>0230</c:v>
                  </c:pt>
                  <c:pt idx="11">
                    <c:v>27.27</c:v>
                  </c:pt>
                  <c:pt idx="12" c:formatCode="@">
                    <c:v>0268</c:v>
                  </c:pt>
                  <c:pt idx="13">
                    <c:v>27.27</c:v>
                  </c:pt>
                  <c:pt idx="14" c:formatCode="@">
                    <c:v>0306</c:v>
                  </c:pt>
                  <c:pt idx="15">
                    <c:v>27.27</c:v>
                  </c:pt>
                  <c:pt idx="16" c:formatCode="@">
                    <c:v>0347</c:v>
                  </c:pt>
                  <c:pt idx="17">
                    <c:v>27.27</c:v>
                  </c:pt>
                  <c:pt idx="18" c:formatCode="@">
                    <c:v>0385</c:v>
                  </c:pt>
                  <c:pt idx="19">
                    <c:v>27.27</c:v>
                  </c:pt>
                  <c:pt idx="20" c:formatCode="@">
                    <c:v>0423</c:v>
                  </c:pt>
                </c:lvl>
                <c:lvl>
                  <c:pt idx="0" c:formatCode="@">
                    <c:v>0027</c:v>
                  </c:pt>
                  <c:pt idx="1">
                    <c:v>27.27</c:v>
                  </c:pt>
                  <c:pt idx="2" c:formatCode="@">
                    <c:v>0070</c:v>
                  </c:pt>
                  <c:pt idx="3">
                    <c:v>27.27</c:v>
                  </c:pt>
                  <c:pt idx="4" c:formatCode="@">
                    <c:v>0113</c:v>
                  </c:pt>
                  <c:pt idx="5">
                    <c:v>27.27</c:v>
                  </c:pt>
                  <c:pt idx="6" c:formatCode="@">
                    <c:v>0151</c:v>
                  </c:pt>
                  <c:pt idx="7">
                    <c:v>27.27</c:v>
                  </c:pt>
                  <c:pt idx="8" c:formatCode="@">
                    <c:v>0191</c:v>
                  </c:pt>
                  <c:pt idx="9">
                    <c:v>27.27</c:v>
                  </c:pt>
                  <c:pt idx="10" c:formatCode="@">
                    <c:v>0229</c:v>
                  </c:pt>
                  <c:pt idx="11">
                    <c:v>27.27</c:v>
                  </c:pt>
                  <c:pt idx="12" c:formatCode="@">
                    <c:v>0267</c:v>
                  </c:pt>
                  <c:pt idx="13">
                    <c:v>27.27</c:v>
                  </c:pt>
                  <c:pt idx="14" c:formatCode="@">
                    <c:v>0305</c:v>
                  </c:pt>
                  <c:pt idx="15">
                    <c:v>27.27</c:v>
                  </c:pt>
                  <c:pt idx="16" c:formatCode="@">
                    <c:v>0346</c:v>
                  </c:pt>
                  <c:pt idx="17">
                    <c:v>27.27</c:v>
                  </c:pt>
                  <c:pt idx="18" c:formatCode="@">
                    <c:v>0384</c:v>
                  </c:pt>
                  <c:pt idx="19">
                    <c:v>27.27</c:v>
                  </c:pt>
                  <c:pt idx="20" c:formatCode="@">
                    <c:v>0422</c:v>
                  </c:pt>
                </c:lvl>
                <c:lvl>
                  <c:pt idx="0" c:formatCode="@">
                    <c:v>0026</c:v>
                  </c:pt>
                  <c:pt idx="1">
                    <c:v>27.27</c:v>
                  </c:pt>
                  <c:pt idx="2" c:formatCode="@">
                    <c:v>0069</c:v>
                  </c:pt>
                  <c:pt idx="3">
                    <c:v>27.27</c:v>
                  </c:pt>
                  <c:pt idx="4" c:formatCode="@">
                    <c:v>0112</c:v>
                  </c:pt>
                  <c:pt idx="5">
                    <c:v>27.27</c:v>
                  </c:pt>
                  <c:pt idx="6" c:formatCode="@">
                    <c:v>0150</c:v>
                  </c:pt>
                  <c:pt idx="7">
                    <c:v>27.27</c:v>
                  </c:pt>
                  <c:pt idx="8" c:formatCode="@">
                    <c:v>0190</c:v>
                  </c:pt>
                  <c:pt idx="9">
                    <c:v>27.27</c:v>
                  </c:pt>
                  <c:pt idx="10" c:formatCode="@">
                    <c:v>0228</c:v>
                  </c:pt>
                  <c:pt idx="11">
                    <c:v>27.27</c:v>
                  </c:pt>
                  <c:pt idx="12" c:formatCode="@">
                    <c:v>0266</c:v>
                  </c:pt>
                  <c:pt idx="13">
                    <c:v>27.27</c:v>
                  </c:pt>
                  <c:pt idx="14" c:formatCode="@">
                    <c:v>0304</c:v>
                  </c:pt>
                  <c:pt idx="15">
                    <c:v>27.27</c:v>
                  </c:pt>
                  <c:pt idx="16" c:formatCode="@">
                    <c:v>0345</c:v>
                  </c:pt>
                  <c:pt idx="17">
                    <c:v>27.27</c:v>
                  </c:pt>
                  <c:pt idx="18" c:formatCode="@">
                    <c:v>0383</c:v>
                  </c:pt>
                  <c:pt idx="19">
                    <c:v>27.27</c:v>
                  </c:pt>
                  <c:pt idx="20" c:formatCode="@">
                    <c:v>0421</c:v>
                  </c:pt>
                </c:lvl>
                <c:lvl>
                  <c:pt idx="0" c:formatCode="@">
                    <c:v>0025</c:v>
                  </c:pt>
                  <c:pt idx="1">
                    <c:v>27.27</c:v>
                  </c:pt>
                  <c:pt idx="2" c:formatCode="@">
                    <c:v>0068</c:v>
                  </c:pt>
                  <c:pt idx="3">
                    <c:v>27.27</c:v>
                  </c:pt>
                  <c:pt idx="4" c:formatCode="@">
                    <c:v>0111</c:v>
                  </c:pt>
                  <c:pt idx="5">
                    <c:v>27.27</c:v>
                  </c:pt>
                  <c:pt idx="6" c:formatCode="@">
                    <c:v>0149</c:v>
                  </c:pt>
                  <c:pt idx="7">
                    <c:v>27.27</c:v>
                  </c:pt>
                  <c:pt idx="8" c:formatCode="@">
                    <c:v>0189</c:v>
                  </c:pt>
                  <c:pt idx="9">
                    <c:v>27.27</c:v>
                  </c:pt>
                  <c:pt idx="10" c:formatCode="@">
                    <c:v>0227</c:v>
                  </c:pt>
                  <c:pt idx="11">
                    <c:v>27.27</c:v>
                  </c:pt>
                  <c:pt idx="12" c:formatCode="@">
                    <c:v>0265</c:v>
                  </c:pt>
                  <c:pt idx="13">
                    <c:v>27.27</c:v>
                  </c:pt>
                  <c:pt idx="14" c:formatCode="@">
                    <c:v>0303</c:v>
                  </c:pt>
                  <c:pt idx="15">
                    <c:v>27.27</c:v>
                  </c:pt>
                  <c:pt idx="16" c:formatCode="@">
                    <c:v>0344</c:v>
                  </c:pt>
                  <c:pt idx="17">
                    <c:v>27.27</c:v>
                  </c:pt>
                  <c:pt idx="18" c:formatCode="@">
                    <c:v>0382</c:v>
                  </c:pt>
                  <c:pt idx="19">
                    <c:v>27.27</c:v>
                  </c:pt>
                  <c:pt idx="20" c:formatCode="@">
                    <c:v>0420</c:v>
                  </c:pt>
                </c:lvl>
                <c:lvl>
                  <c:pt idx="0" c:formatCode="@">
                    <c:v>0024</c:v>
                  </c:pt>
                  <c:pt idx="1">
                    <c:v>27.27</c:v>
                  </c:pt>
                  <c:pt idx="2" c:formatCode="@">
                    <c:v>0066</c:v>
                  </c:pt>
                  <c:pt idx="3">
                    <c:v>27.27</c:v>
                  </c:pt>
                  <c:pt idx="4" c:formatCode="@">
                    <c:v>0110</c:v>
                  </c:pt>
                  <c:pt idx="5">
                    <c:v>27.27</c:v>
                  </c:pt>
                  <c:pt idx="6" c:formatCode="@">
                    <c:v>0148</c:v>
                  </c:pt>
                  <c:pt idx="7">
                    <c:v>27.27</c:v>
                  </c:pt>
                  <c:pt idx="8" c:formatCode="@">
                    <c:v>0188</c:v>
                  </c:pt>
                  <c:pt idx="9">
                    <c:v>27.27</c:v>
                  </c:pt>
                  <c:pt idx="10" c:formatCode="@">
                    <c:v>0226</c:v>
                  </c:pt>
                  <c:pt idx="11">
                    <c:v>27.27</c:v>
                  </c:pt>
                  <c:pt idx="12" c:formatCode="@">
                    <c:v>0264</c:v>
                  </c:pt>
                  <c:pt idx="13">
                    <c:v>27.27</c:v>
                  </c:pt>
                  <c:pt idx="14" c:formatCode="@">
                    <c:v>0302</c:v>
                  </c:pt>
                  <c:pt idx="15">
                    <c:v>27.27</c:v>
                  </c:pt>
                  <c:pt idx="16" c:formatCode="@">
                    <c:v>0343</c:v>
                  </c:pt>
                  <c:pt idx="17">
                    <c:v>27.27</c:v>
                  </c:pt>
                  <c:pt idx="18" c:formatCode="@">
                    <c:v>0381</c:v>
                  </c:pt>
                  <c:pt idx="19">
                    <c:v>27.27</c:v>
                  </c:pt>
                  <c:pt idx="20" c:formatCode="@">
                    <c:v>0419</c:v>
                  </c:pt>
                </c:lvl>
                <c:lvl>
                  <c:pt idx="0" c:formatCode="@">
                    <c:v>0023</c:v>
                  </c:pt>
                  <c:pt idx="1">
                    <c:v>27.27</c:v>
                  </c:pt>
                  <c:pt idx="2" c:formatCode="@">
                    <c:v>0065</c:v>
                  </c:pt>
                  <c:pt idx="3">
                    <c:v>27.27</c:v>
                  </c:pt>
                  <c:pt idx="4" c:formatCode="@">
                    <c:v>0109</c:v>
                  </c:pt>
                  <c:pt idx="5">
                    <c:v>27.27</c:v>
                  </c:pt>
                  <c:pt idx="6" c:formatCode="@">
                    <c:v>0147</c:v>
                  </c:pt>
                  <c:pt idx="7">
                    <c:v>27.27</c:v>
                  </c:pt>
                  <c:pt idx="8" c:formatCode="@">
                    <c:v>0187</c:v>
                  </c:pt>
                  <c:pt idx="9">
                    <c:v>27.27</c:v>
                  </c:pt>
                  <c:pt idx="10" c:formatCode="@">
                    <c:v>0225</c:v>
                  </c:pt>
                  <c:pt idx="11">
                    <c:v>27.27</c:v>
                  </c:pt>
                  <c:pt idx="12" c:formatCode="@">
                    <c:v>0263</c:v>
                  </c:pt>
                  <c:pt idx="13">
                    <c:v>27.27</c:v>
                  </c:pt>
                  <c:pt idx="14" c:formatCode="@">
                    <c:v>0301</c:v>
                  </c:pt>
                  <c:pt idx="15">
                    <c:v>27.27</c:v>
                  </c:pt>
                  <c:pt idx="16" c:formatCode="@">
                    <c:v>0342</c:v>
                  </c:pt>
                  <c:pt idx="17">
                    <c:v>27.27</c:v>
                  </c:pt>
                  <c:pt idx="18" c:formatCode="@">
                    <c:v>0380</c:v>
                  </c:pt>
                  <c:pt idx="19">
                    <c:v>27.27</c:v>
                  </c:pt>
                  <c:pt idx="20" c:formatCode="@">
                    <c:v>0418</c:v>
                  </c:pt>
                </c:lvl>
                <c:lvl>
                  <c:pt idx="0" c:formatCode="@">
                    <c:v>0022</c:v>
                  </c:pt>
                  <c:pt idx="1">
                    <c:v>27.27</c:v>
                  </c:pt>
                  <c:pt idx="2" c:formatCode="@">
                    <c:v>0064</c:v>
                  </c:pt>
                  <c:pt idx="3">
                    <c:v>27.27</c:v>
                  </c:pt>
                  <c:pt idx="4" c:formatCode="@">
                    <c:v>0108</c:v>
                  </c:pt>
                  <c:pt idx="5">
                    <c:v>27.27</c:v>
                  </c:pt>
                  <c:pt idx="6" c:formatCode="@">
                    <c:v>0146</c:v>
                  </c:pt>
                  <c:pt idx="7">
                    <c:v>27.27</c:v>
                  </c:pt>
                  <c:pt idx="8" c:formatCode="@">
                    <c:v>0186</c:v>
                  </c:pt>
                  <c:pt idx="9">
                    <c:v>27.27</c:v>
                  </c:pt>
                  <c:pt idx="10" c:formatCode="@">
                    <c:v>0224</c:v>
                  </c:pt>
                  <c:pt idx="11">
                    <c:v>27.27</c:v>
                  </c:pt>
                  <c:pt idx="12" c:formatCode="@">
                    <c:v>0262</c:v>
                  </c:pt>
                  <c:pt idx="13">
                    <c:v>27.27</c:v>
                  </c:pt>
                  <c:pt idx="14" c:formatCode="@">
                    <c:v>0300</c:v>
                  </c:pt>
                  <c:pt idx="15">
                    <c:v>27.27</c:v>
                  </c:pt>
                  <c:pt idx="16" c:formatCode="@">
                    <c:v>0341</c:v>
                  </c:pt>
                  <c:pt idx="17">
                    <c:v>27.27</c:v>
                  </c:pt>
                  <c:pt idx="18" c:formatCode="@">
                    <c:v>0379</c:v>
                  </c:pt>
                  <c:pt idx="19">
                    <c:v>27.27</c:v>
                  </c:pt>
                  <c:pt idx="20" c:formatCode="@">
                    <c:v>0417</c:v>
                  </c:pt>
                </c:lvl>
                <c:lvl>
                  <c:pt idx="0" c:formatCode="@">
                    <c:v>0021</c:v>
                  </c:pt>
                  <c:pt idx="1">
                    <c:v>27.27</c:v>
                  </c:pt>
                  <c:pt idx="2" c:formatCode="@">
                    <c:v>0063</c:v>
                  </c:pt>
                  <c:pt idx="3">
                    <c:v>27.27</c:v>
                  </c:pt>
                  <c:pt idx="4" c:formatCode="@">
                    <c:v>0107</c:v>
                  </c:pt>
                  <c:pt idx="5">
                    <c:v>27.27</c:v>
                  </c:pt>
                  <c:pt idx="6" c:formatCode="@">
                    <c:v>0145</c:v>
                  </c:pt>
                  <c:pt idx="7">
                    <c:v>27.27</c:v>
                  </c:pt>
                  <c:pt idx="8" c:formatCode="@">
                    <c:v>0185</c:v>
                  </c:pt>
                  <c:pt idx="9">
                    <c:v>27.27</c:v>
                  </c:pt>
                  <c:pt idx="10" c:formatCode="@">
                    <c:v>0223</c:v>
                  </c:pt>
                  <c:pt idx="11">
                    <c:v>27.27</c:v>
                  </c:pt>
                  <c:pt idx="12" c:formatCode="@">
                    <c:v>0261</c:v>
                  </c:pt>
                  <c:pt idx="13">
                    <c:v>27.27</c:v>
                  </c:pt>
                  <c:pt idx="14" c:formatCode="@">
                    <c:v>0299</c:v>
                  </c:pt>
                  <c:pt idx="15">
                    <c:v>27.27</c:v>
                  </c:pt>
                  <c:pt idx="16" c:formatCode="@">
                    <c:v>0340</c:v>
                  </c:pt>
                  <c:pt idx="17">
                    <c:v>27.27</c:v>
                  </c:pt>
                  <c:pt idx="18" c:formatCode="@">
                    <c:v>0378</c:v>
                  </c:pt>
                  <c:pt idx="19">
                    <c:v>27.27</c:v>
                  </c:pt>
                  <c:pt idx="20" c:formatCode="@">
                    <c:v>0416</c:v>
                  </c:pt>
                </c:lvl>
                <c:lvl>
                  <c:pt idx="0" c:formatCode="@">
                    <c:v>0020</c:v>
                  </c:pt>
                  <c:pt idx="1">
                    <c:v>27.27</c:v>
                  </c:pt>
                  <c:pt idx="2" c:formatCode="@">
                    <c:v>0062</c:v>
                  </c:pt>
                  <c:pt idx="3">
                    <c:v>27.27</c:v>
                  </c:pt>
                  <c:pt idx="4" c:formatCode="@">
                    <c:v>0105</c:v>
                  </c:pt>
                  <c:pt idx="5">
                    <c:v>27.27</c:v>
                  </c:pt>
                  <c:pt idx="6" c:formatCode="@">
                    <c:v>0144</c:v>
                  </c:pt>
                  <c:pt idx="7">
                    <c:v>27.27</c:v>
                  </c:pt>
                  <c:pt idx="8" c:formatCode="@">
                    <c:v>0184</c:v>
                  </c:pt>
                  <c:pt idx="9">
                    <c:v>27.27</c:v>
                  </c:pt>
                  <c:pt idx="10" c:formatCode="@">
                    <c:v>0222</c:v>
                  </c:pt>
                  <c:pt idx="11">
                    <c:v>27.27</c:v>
                  </c:pt>
                  <c:pt idx="12" c:formatCode="@">
                    <c:v>0260</c:v>
                  </c:pt>
                  <c:pt idx="13">
                    <c:v>27.27</c:v>
                  </c:pt>
                  <c:pt idx="14" c:formatCode="@">
                    <c:v>0298</c:v>
                  </c:pt>
                  <c:pt idx="15">
                    <c:v>27.27</c:v>
                  </c:pt>
                  <c:pt idx="16" c:formatCode="@">
                    <c:v>0339</c:v>
                  </c:pt>
                  <c:pt idx="17">
                    <c:v>27.27</c:v>
                  </c:pt>
                  <c:pt idx="18" c:formatCode="@">
                    <c:v>0377</c:v>
                  </c:pt>
                  <c:pt idx="19">
                    <c:v>27.27</c:v>
                  </c:pt>
                  <c:pt idx="20" c:formatCode="@">
                    <c:v>0415</c:v>
                  </c:pt>
                </c:lvl>
                <c:lvl>
                  <c:pt idx="0" c:formatCode="@">
                    <c:v>0019</c:v>
                  </c:pt>
                  <c:pt idx="1">
                    <c:v>27.27</c:v>
                  </c:pt>
                  <c:pt idx="2" c:formatCode="@">
                    <c:v>0061</c:v>
                  </c:pt>
                  <c:pt idx="3">
                    <c:v>27.27</c:v>
                  </c:pt>
                  <c:pt idx="4" c:formatCode="@">
                    <c:v>0104</c:v>
                  </c:pt>
                  <c:pt idx="5">
                    <c:v>27.27</c:v>
                  </c:pt>
                  <c:pt idx="6" c:formatCode="@">
                    <c:v>0143</c:v>
                  </c:pt>
                  <c:pt idx="7">
                    <c:v>27.27</c:v>
                  </c:pt>
                  <c:pt idx="8" c:formatCode="@">
                    <c:v>0183</c:v>
                  </c:pt>
                  <c:pt idx="9">
                    <c:v>27.27</c:v>
                  </c:pt>
                  <c:pt idx="10" c:formatCode="@">
                    <c:v>0221</c:v>
                  </c:pt>
                  <c:pt idx="11">
                    <c:v>27.27</c:v>
                  </c:pt>
                  <c:pt idx="12" c:formatCode="@">
                    <c:v>0259</c:v>
                  </c:pt>
                  <c:pt idx="13">
                    <c:v>27.27</c:v>
                  </c:pt>
                  <c:pt idx="14" c:formatCode="@">
                    <c:v>0297</c:v>
                  </c:pt>
                  <c:pt idx="15">
                    <c:v>27.27</c:v>
                  </c:pt>
                  <c:pt idx="16" c:formatCode="@">
                    <c:v>0338</c:v>
                  </c:pt>
                  <c:pt idx="17">
                    <c:v>27.27</c:v>
                  </c:pt>
                  <c:pt idx="18" c:formatCode="@">
                    <c:v>0376</c:v>
                  </c:pt>
                  <c:pt idx="19">
                    <c:v>27.27</c:v>
                  </c:pt>
                  <c:pt idx="20" c:formatCode="@">
                    <c:v>0414</c:v>
                  </c:pt>
                </c:lvl>
                <c:lvl>
                  <c:pt idx="0" c:formatCode="@">
                    <c:v>0018</c:v>
                  </c:pt>
                  <c:pt idx="1">
                    <c:v>27.27</c:v>
                  </c:pt>
                  <c:pt idx="2" c:formatCode="@">
                    <c:v>0060</c:v>
                  </c:pt>
                  <c:pt idx="3">
                    <c:v>27.27</c:v>
                  </c:pt>
                  <c:pt idx="4" c:formatCode="@">
                    <c:v>0101</c:v>
                  </c:pt>
                  <c:pt idx="5">
                    <c:v>27.27</c:v>
                  </c:pt>
                  <c:pt idx="6" c:formatCode="@">
                    <c:v>0142</c:v>
                  </c:pt>
                  <c:pt idx="7">
                    <c:v>27.27</c:v>
                  </c:pt>
                  <c:pt idx="8" c:formatCode="@">
                    <c:v>0182</c:v>
                  </c:pt>
                  <c:pt idx="9">
                    <c:v>27.27</c:v>
                  </c:pt>
                  <c:pt idx="10" c:formatCode="@">
                    <c:v>0220</c:v>
                  </c:pt>
                  <c:pt idx="11">
                    <c:v>27.27</c:v>
                  </c:pt>
                  <c:pt idx="12" c:formatCode="@">
                    <c:v>0258</c:v>
                  </c:pt>
                  <c:pt idx="13">
                    <c:v>27.27</c:v>
                  </c:pt>
                  <c:pt idx="14" c:formatCode="@">
                    <c:v>0296</c:v>
                  </c:pt>
                  <c:pt idx="15">
                    <c:v>27.27</c:v>
                  </c:pt>
                  <c:pt idx="16" c:formatCode="@">
                    <c:v>0337</c:v>
                  </c:pt>
                  <c:pt idx="17">
                    <c:v>27.27</c:v>
                  </c:pt>
                  <c:pt idx="18" c:formatCode="@">
                    <c:v>0375</c:v>
                  </c:pt>
                  <c:pt idx="19">
                    <c:v>27.27</c:v>
                  </c:pt>
                  <c:pt idx="20" c:formatCode="@">
                    <c:v>0413</c:v>
                  </c:pt>
                </c:lvl>
                <c:lvl>
                  <c:pt idx="0" c:formatCode="@">
                    <c:v>0017</c:v>
                  </c:pt>
                  <c:pt idx="1">
                    <c:v>27.27</c:v>
                  </c:pt>
                  <c:pt idx="2" c:formatCode="@">
                    <c:v>0059</c:v>
                  </c:pt>
                  <c:pt idx="3">
                    <c:v>27.27</c:v>
                  </c:pt>
                  <c:pt idx="4" c:formatCode="@">
                    <c:v>0100</c:v>
                  </c:pt>
                  <c:pt idx="5">
                    <c:v>27.27</c:v>
                  </c:pt>
                  <c:pt idx="6" c:formatCode="@">
                    <c:v>0141</c:v>
                  </c:pt>
                  <c:pt idx="7">
                    <c:v>27.27</c:v>
                  </c:pt>
                  <c:pt idx="8" c:formatCode="@">
                    <c:v>0181</c:v>
                  </c:pt>
                  <c:pt idx="9">
                    <c:v>27.27</c:v>
                  </c:pt>
                  <c:pt idx="10" c:formatCode="@">
                    <c:v>0219</c:v>
                  </c:pt>
                  <c:pt idx="11">
                    <c:v>27.27</c:v>
                  </c:pt>
                  <c:pt idx="12" c:formatCode="@">
                    <c:v>0257</c:v>
                  </c:pt>
                  <c:pt idx="13">
                    <c:v>27.27</c:v>
                  </c:pt>
                  <c:pt idx="14" c:formatCode="@">
                    <c:v>0295</c:v>
                  </c:pt>
                  <c:pt idx="15">
                    <c:v>27.27</c:v>
                  </c:pt>
                  <c:pt idx="16" c:formatCode="@">
                    <c:v>0336</c:v>
                  </c:pt>
                  <c:pt idx="17">
                    <c:v>27.27</c:v>
                  </c:pt>
                  <c:pt idx="18" c:formatCode="@">
                    <c:v>0374</c:v>
                  </c:pt>
                  <c:pt idx="19">
                    <c:v>27.27</c:v>
                  </c:pt>
                  <c:pt idx="20" c:formatCode="@">
                    <c:v>0412</c:v>
                  </c:pt>
                </c:lvl>
                <c:lvl>
                  <c:pt idx="0" c:formatCode="@">
                    <c:v>0016</c:v>
                  </c:pt>
                  <c:pt idx="1">
                    <c:v>27.27</c:v>
                  </c:pt>
                  <c:pt idx="2" c:formatCode="@">
                    <c:v>0058</c:v>
                  </c:pt>
                  <c:pt idx="3">
                    <c:v>27.27</c:v>
                  </c:pt>
                  <c:pt idx="4" c:formatCode="@">
                    <c:v>0099</c:v>
                  </c:pt>
                  <c:pt idx="5">
                    <c:v>27.27</c:v>
                  </c:pt>
                  <c:pt idx="6" c:formatCode="@">
                    <c:v>0140</c:v>
                  </c:pt>
                  <c:pt idx="7">
                    <c:v>27.27</c:v>
                  </c:pt>
                  <c:pt idx="8" c:formatCode="@">
                    <c:v>0180</c:v>
                  </c:pt>
                  <c:pt idx="9">
                    <c:v>27.27</c:v>
                  </c:pt>
                  <c:pt idx="10" c:formatCode="@">
                    <c:v>0218</c:v>
                  </c:pt>
                  <c:pt idx="11">
                    <c:v>27.27</c:v>
                  </c:pt>
                  <c:pt idx="12" c:formatCode="@">
                    <c:v>0256</c:v>
                  </c:pt>
                  <c:pt idx="13">
                    <c:v>27.27</c:v>
                  </c:pt>
                  <c:pt idx="14" c:formatCode="@">
                    <c:v>0294</c:v>
                  </c:pt>
                  <c:pt idx="15">
                    <c:v>27.27</c:v>
                  </c:pt>
                  <c:pt idx="16" c:formatCode="@">
                    <c:v>0335</c:v>
                  </c:pt>
                  <c:pt idx="17">
                    <c:v>27.27</c:v>
                  </c:pt>
                  <c:pt idx="18" c:formatCode="@">
                    <c:v>0373</c:v>
                  </c:pt>
                  <c:pt idx="19">
                    <c:v>27.27</c:v>
                  </c:pt>
                  <c:pt idx="20" c:formatCode="@">
                    <c:v>0411</c:v>
                  </c:pt>
                </c:lvl>
                <c:lvl>
                  <c:pt idx="0" c:formatCode="@">
                    <c:v>0015</c:v>
                  </c:pt>
                  <c:pt idx="1">
                    <c:v>27.27</c:v>
                  </c:pt>
                  <c:pt idx="2" c:formatCode="@">
                    <c:v>0056</c:v>
                  </c:pt>
                  <c:pt idx="3">
                    <c:v>27.27</c:v>
                  </c:pt>
                  <c:pt idx="4" c:formatCode="@">
                    <c:v>0098</c:v>
                  </c:pt>
                  <c:pt idx="5">
                    <c:v>27.27</c:v>
                  </c:pt>
                  <c:pt idx="6" c:formatCode="@">
                    <c:v>0139</c:v>
                  </c:pt>
                  <c:pt idx="7">
                    <c:v>27.27</c:v>
                  </c:pt>
                  <c:pt idx="8" c:formatCode="@">
                    <c:v>0179</c:v>
                  </c:pt>
                  <c:pt idx="9">
                    <c:v>27.27</c:v>
                  </c:pt>
                  <c:pt idx="10" c:formatCode="@">
                    <c:v>0217</c:v>
                  </c:pt>
                  <c:pt idx="11">
                    <c:v>27.27</c:v>
                  </c:pt>
                  <c:pt idx="12" c:formatCode="@">
                    <c:v>0255</c:v>
                  </c:pt>
                  <c:pt idx="13">
                    <c:v>27.27</c:v>
                  </c:pt>
                  <c:pt idx="14" c:formatCode="@">
                    <c:v>0293</c:v>
                  </c:pt>
                  <c:pt idx="15">
                    <c:v>27.27</c:v>
                  </c:pt>
                  <c:pt idx="16" c:formatCode="@">
                    <c:v>0334</c:v>
                  </c:pt>
                  <c:pt idx="17">
                    <c:v>27.27</c:v>
                  </c:pt>
                  <c:pt idx="18" c:formatCode="@">
                    <c:v>0372</c:v>
                  </c:pt>
                  <c:pt idx="19">
                    <c:v>27.27</c:v>
                  </c:pt>
                  <c:pt idx="20" c:formatCode="@">
                    <c:v>0410</c:v>
                  </c:pt>
                </c:lvl>
                <c:lvl>
                  <c:pt idx="0" c:formatCode="@">
                    <c:v>0014</c:v>
                  </c:pt>
                  <c:pt idx="1">
                    <c:v>27.27</c:v>
                  </c:pt>
                  <c:pt idx="2" c:formatCode="@">
                    <c:v>0055</c:v>
                  </c:pt>
                  <c:pt idx="3">
                    <c:v>27.27</c:v>
                  </c:pt>
                  <c:pt idx="4" c:formatCode="@">
                    <c:v>0097</c:v>
                  </c:pt>
                  <c:pt idx="5">
                    <c:v>27.27</c:v>
                  </c:pt>
                  <c:pt idx="6" c:formatCode="@">
                    <c:v>0138</c:v>
                  </c:pt>
                  <c:pt idx="7">
                    <c:v>27.27</c:v>
                  </c:pt>
                  <c:pt idx="8" c:formatCode="@">
                    <c:v>0178</c:v>
                  </c:pt>
                  <c:pt idx="9">
                    <c:v>27.27</c:v>
                  </c:pt>
                  <c:pt idx="10" c:formatCode="@">
                    <c:v>0216</c:v>
                  </c:pt>
                  <c:pt idx="11">
                    <c:v>27.27</c:v>
                  </c:pt>
                  <c:pt idx="12" c:formatCode="@">
                    <c:v>0254</c:v>
                  </c:pt>
                  <c:pt idx="13">
                    <c:v>27.27</c:v>
                  </c:pt>
                  <c:pt idx="14" c:formatCode="@">
                    <c:v>0292</c:v>
                  </c:pt>
                  <c:pt idx="15">
                    <c:v>27.27</c:v>
                  </c:pt>
                  <c:pt idx="16" c:formatCode="@">
                    <c:v>0333</c:v>
                  </c:pt>
                  <c:pt idx="17">
                    <c:v>27.27</c:v>
                  </c:pt>
                  <c:pt idx="18" c:formatCode="@">
                    <c:v>0371</c:v>
                  </c:pt>
                  <c:pt idx="19">
                    <c:v>27.27</c:v>
                  </c:pt>
                  <c:pt idx="20" c:formatCode="@">
                    <c:v>0409</c:v>
                  </c:pt>
                </c:lvl>
                <c:lvl>
                  <c:pt idx="0" c:formatCode="@">
                    <c:v>0013</c:v>
                  </c:pt>
                  <c:pt idx="1">
                    <c:v>27.27</c:v>
                  </c:pt>
                  <c:pt idx="2" c:formatCode="@">
                    <c:v>0054</c:v>
                  </c:pt>
                  <c:pt idx="3">
                    <c:v>27.27</c:v>
                  </c:pt>
                  <c:pt idx="4" c:formatCode="@">
                    <c:v>0096</c:v>
                  </c:pt>
                  <c:pt idx="5">
                    <c:v>27.27</c:v>
                  </c:pt>
                  <c:pt idx="6" c:formatCode="@">
                    <c:v>0137</c:v>
                  </c:pt>
                  <c:pt idx="7">
                    <c:v>27.27</c:v>
                  </c:pt>
                  <c:pt idx="8" c:formatCode="@">
                    <c:v>0177</c:v>
                  </c:pt>
                  <c:pt idx="9">
                    <c:v>27.27</c:v>
                  </c:pt>
                  <c:pt idx="10" c:formatCode="@">
                    <c:v>0215</c:v>
                  </c:pt>
                  <c:pt idx="11">
                    <c:v>27.27</c:v>
                  </c:pt>
                  <c:pt idx="12" c:formatCode="@">
                    <c:v>0253</c:v>
                  </c:pt>
                  <c:pt idx="13">
                    <c:v>27.27</c:v>
                  </c:pt>
                  <c:pt idx="14" c:formatCode="@">
                    <c:v>0291</c:v>
                  </c:pt>
                  <c:pt idx="15">
                    <c:v>27.27</c:v>
                  </c:pt>
                  <c:pt idx="16" c:formatCode="@">
                    <c:v>0331</c:v>
                  </c:pt>
                  <c:pt idx="17">
                    <c:v>27.27</c:v>
                  </c:pt>
                  <c:pt idx="18" c:formatCode="@">
                    <c:v>0370</c:v>
                  </c:pt>
                  <c:pt idx="19">
                    <c:v>27.27</c:v>
                  </c:pt>
                  <c:pt idx="20" c:formatCode="@">
                    <c:v>0408</c:v>
                  </c:pt>
                </c:lvl>
                <c:lvl>
                  <c:pt idx="0" c:formatCode="@">
                    <c:v>0012</c:v>
                  </c:pt>
                  <c:pt idx="1">
                    <c:v>27.27</c:v>
                  </c:pt>
                  <c:pt idx="2" c:formatCode="@">
                    <c:v>0053</c:v>
                  </c:pt>
                  <c:pt idx="3">
                    <c:v>27.27</c:v>
                  </c:pt>
                  <c:pt idx="4" c:formatCode="@">
                    <c:v>0095</c:v>
                  </c:pt>
                  <c:pt idx="5">
                    <c:v>27.27</c:v>
                  </c:pt>
                  <c:pt idx="6" c:formatCode="@">
                    <c:v>0136</c:v>
                  </c:pt>
                  <c:pt idx="7">
                    <c:v>27.27</c:v>
                  </c:pt>
                  <c:pt idx="8" c:formatCode="@">
                    <c:v>0176</c:v>
                  </c:pt>
                  <c:pt idx="9">
                    <c:v>27.27</c:v>
                  </c:pt>
                  <c:pt idx="10" c:formatCode="@">
                    <c:v>0214</c:v>
                  </c:pt>
                  <c:pt idx="11">
                    <c:v>27.27</c:v>
                  </c:pt>
                  <c:pt idx="12" c:formatCode="@">
                    <c:v>0252</c:v>
                  </c:pt>
                  <c:pt idx="13">
                    <c:v>27.27</c:v>
                  </c:pt>
                  <c:pt idx="14" c:formatCode="@">
                    <c:v>0290</c:v>
                  </c:pt>
                  <c:pt idx="15">
                    <c:v>27.27</c:v>
                  </c:pt>
                  <c:pt idx="16" c:formatCode="@">
                    <c:v>0330</c:v>
                  </c:pt>
                  <c:pt idx="17">
                    <c:v>27.27</c:v>
                  </c:pt>
                  <c:pt idx="18" c:formatCode="@">
                    <c:v>0369</c:v>
                  </c:pt>
                  <c:pt idx="19">
                    <c:v>27.27</c:v>
                  </c:pt>
                  <c:pt idx="20" c:formatCode="@">
                    <c:v>0407</c:v>
                  </c:pt>
                </c:lvl>
                <c:lvl>
                  <c:pt idx="0" c:formatCode="@">
                    <c:v>0011</c:v>
                  </c:pt>
                  <c:pt idx="1">
                    <c:v>27.27</c:v>
                  </c:pt>
                  <c:pt idx="2" c:formatCode="@">
                    <c:v>0052</c:v>
                  </c:pt>
                  <c:pt idx="3">
                    <c:v>27.27</c:v>
                  </c:pt>
                  <c:pt idx="4" c:formatCode="@">
                    <c:v>0094</c:v>
                  </c:pt>
                  <c:pt idx="5">
                    <c:v>27.27</c:v>
                  </c:pt>
                  <c:pt idx="6" c:formatCode="@">
                    <c:v>0135</c:v>
                  </c:pt>
                  <c:pt idx="7">
                    <c:v>27.27</c:v>
                  </c:pt>
                  <c:pt idx="8" c:formatCode="@">
                    <c:v>0175</c:v>
                  </c:pt>
                  <c:pt idx="9">
                    <c:v>27.27</c:v>
                  </c:pt>
                  <c:pt idx="10" c:formatCode="@">
                    <c:v>0213</c:v>
                  </c:pt>
                  <c:pt idx="11">
                    <c:v>27.27</c:v>
                  </c:pt>
                  <c:pt idx="12" c:formatCode="@">
                    <c:v>0251</c:v>
                  </c:pt>
                  <c:pt idx="13">
                    <c:v>27.27</c:v>
                  </c:pt>
                  <c:pt idx="14" c:formatCode="@">
                    <c:v>0289</c:v>
                  </c:pt>
                  <c:pt idx="15">
                    <c:v>27.27</c:v>
                  </c:pt>
                  <c:pt idx="16" c:formatCode="@">
                    <c:v>0329</c:v>
                  </c:pt>
                  <c:pt idx="17">
                    <c:v>27.27</c:v>
                  </c:pt>
                  <c:pt idx="18" c:formatCode="@">
                    <c:v>0368</c:v>
                  </c:pt>
                  <c:pt idx="19">
                    <c:v>27.27</c:v>
                  </c:pt>
                  <c:pt idx="20" c:formatCode="@">
                    <c:v>0406</c:v>
                  </c:pt>
                </c:lvl>
                <c:lvl>
                  <c:pt idx="0" c:formatCode="@">
                    <c:v>0010</c:v>
                  </c:pt>
                  <c:pt idx="1">
                    <c:v>27.27</c:v>
                  </c:pt>
                  <c:pt idx="2" c:formatCode="@">
                    <c:v>0051</c:v>
                  </c:pt>
                  <c:pt idx="3">
                    <c:v>25.28</c:v>
                  </c:pt>
                  <c:pt idx="4" c:formatCode="@">
                    <c:v>0093</c:v>
                  </c:pt>
                  <c:pt idx="5">
                    <c:v>27.27</c:v>
                  </c:pt>
                  <c:pt idx="6" c:formatCode="@">
                    <c:v>0134</c:v>
                  </c:pt>
                  <c:pt idx="7">
                    <c:v>27.27</c:v>
                  </c:pt>
                  <c:pt idx="8" c:formatCode="@">
                    <c:v>0174</c:v>
                  </c:pt>
                  <c:pt idx="9">
                    <c:v>27.27</c:v>
                  </c:pt>
                  <c:pt idx="10" c:formatCode="@">
                    <c:v>0212</c:v>
                  </c:pt>
                  <c:pt idx="11">
                    <c:v>27.27</c:v>
                  </c:pt>
                  <c:pt idx="12" c:formatCode="@">
                    <c:v>0250</c:v>
                  </c:pt>
                  <c:pt idx="13">
                    <c:v>27.27</c:v>
                  </c:pt>
                  <c:pt idx="14" c:formatCode="@">
                    <c:v>0288</c:v>
                  </c:pt>
                  <c:pt idx="15">
                    <c:v>27.27</c:v>
                  </c:pt>
                  <c:pt idx="16" c:formatCode="@">
                    <c:v>0327</c:v>
                  </c:pt>
                  <c:pt idx="17">
                    <c:v>27.27</c:v>
                  </c:pt>
                  <c:pt idx="18" c:formatCode="@">
                    <c:v>0367</c:v>
                  </c:pt>
                  <c:pt idx="19">
                    <c:v>27.27</c:v>
                  </c:pt>
                  <c:pt idx="20" c:formatCode="@">
                    <c:v>0405</c:v>
                  </c:pt>
                </c:lvl>
                <c:lvl>
                  <c:pt idx="0" c:formatCode="@">
                    <c:v>0009</c:v>
                  </c:pt>
                  <c:pt idx="1">
                    <c:v>27.27</c:v>
                  </c:pt>
                  <c:pt idx="2" c:formatCode="@">
                    <c:v>0048</c:v>
                  </c:pt>
                  <c:pt idx="3">
                    <c:v>28.41</c:v>
                  </c:pt>
                  <c:pt idx="4" c:formatCode="@">
                    <c:v>0092</c:v>
                  </c:pt>
                  <c:pt idx="5">
                    <c:v>27.27</c:v>
                  </c:pt>
                  <c:pt idx="6" c:formatCode="@">
                    <c:v>0133</c:v>
                  </c:pt>
                  <c:pt idx="7">
                    <c:v>27.27</c:v>
                  </c:pt>
                  <c:pt idx="8" c:formatCode="@">
                    <c:v>0173</c:v>
                  </c:pt>
                  <c:pt idx="9">
                    <c:v>27.27</c:v>
                  </c:pt>
                  <c:pt idx="10" c:formatCode="@">
                    <c:v>0211</c:v>
                  </c:pt>
                  <c:pt idx="11">
                    <c:v>27.27</c:v>
                  </c:pt>
                  <c:pt idx="12" c:formatCode="@">
                    <c:v>0249</c:v>
                  </c:pt>
                  <c:pt idx="13">
                    <c:v>27.27</c:v>
                  </c:pt>
                  <c:pt idx="14" c:formatCode="@">
                    <c:v>0287</c:v>
                  </c:pt>
                  <c:pt idx="15">
                    <c:v>27.27</c:v>
                  </c:pt>
                  <c:pt idx="16" c:formatCode="@">
                    <c:v>0326</c:v>
                  </c:pt>
                  <c:pt idx="17">
                    <c:v>27.27</c:v>
                  </c:pt>
                  <c:pt idx="18" c:formatCode="@">
                    <c:v>0366</c:v>
                  </c:pt>
                  <c:pt idx="19">
                    <c:v>27.27</c:v>
                  </c:pt>
                  <c:pt idx="20" c:formatCode="@">
                    <c:v>0404</c:v>
                  </c:pt>
                </c:lvl>
                <c:lvl>
                  <c:pt idx="0" c:formatCode="@">
                    <c:v>0008</c:v>
                  </c:pt>
                  <c:pt idx="1">
                    <c:v>27.27</c:v>
                  </c:pt>
                  <c:pt idx="2" c:formatCode="@">
                    <c:v>0047</c:v>
                  </c:pt>
                  <c:pt idx="3">
                    <c:v>27.27</c:v>
                  </c:pt>
                  <c:pt idx="4" c:formatCode="@">
                    <c:v>0091</c:v>
                  </c:pt>
                  <c:pt idx="5">
                    <c:v>27.27</c:v>
                  </c:pt>
                  <c:pt idx="6" c:formatCode="@">
                    <c:v>0132</c:v>
                  </c:pt>
                  <c:pt idx="7">
                    <c:v>27.27</c:v>
                  </c:pt>
                  <c:pt idx="8" c:formatCode="@">
                    <c:v>0172</c:v>
                  </c:pt>
                  <c:pt idx="9">
                    <c:v>27.27</c:v>
                  </c:pt>
                  <c:pt idx="10" c:formatCode="@">
                    <c:v>0210</c:v>
                  </c:pt>
                  <c:pt idx="11">
                    <c:v>27.27</c:v>
                  </c:pt>
                  <c:pt idx="12" c:formatCode="@">
                    <c:v>0248</c:v>
                  </c:pt>
                  <c:pt idx="13">
                    <c:v>27.27</c:v>
                  </c:pt>
                  <c:pt idx="14" c:formatCode="@">
                    <c:v>0286</c:v>
                  </c:pt>
                  <c:pt idx="15">
                    <c:v>27.27</c:v>
                  </c:pt>
                  <c:pt idx="16" c:formatCode="@">
                    <c:v>0325</c:v>
                  </c:pt>
                  <c:pt idx="17">
                    <c:v>27.27</c:v>
                  </c:pt>
                  <c:pt idx="18" c:formatCode="@">
                    <c:v>0365</c:v>
                  </c:pt>
                  <c:pt idx="19">
                    <c:v>27.27</c:v>
                  </c:pt>
                  <c:pt idx="20" c:formatCode="@">
                    <c:v>0403</c:v>
                  </c:pt>
                </c:lvl>
                <c:lvl>
                  <c:pt idx="0" c:formatCode="@">
                    <c:v>0007</c:v>
                  </c:pt>
                  <c:pt idx="1">
                    <c:v>27.27</c:v>
                  </c:pt>
                  <c:pt idx="2" c:formatCode="@">
                    <c:v>0046</c:v>
                  </c:pt>
                  <c:pt idx="3">
                    <c:v>27.27</c:v>
                  </c:pt>
                  <c:pt idx="4" c:formatCode="@">
                    <c:v>0090</c:v>
                  </c:pt>
                  <c:pt idx="5">
                    <c:v>27.27</c:v>
                  </c:pt>
                  <c:pt idx="6" c:formatCode="@">
                    <c:v>0131</c:v>
                  </c:pt>
                  <c:pt idx="7">
                    <c:v>27.27</c:v>
                  </c:pt>
                  <c:pt idx="8" c:formatCode="@">
                    <c:v>0171</c:v>
                  </c:pt>
                  <c:pt idx="9">
                    <c:v>27.27</c:v>
                  </c:pt>
                  <c:pt idx="10" c:formatCode="@">
                    <c:v>0209</c:v>
                  </c:pt>
                  <c:pt idx="11">
                    <c:v>27.27</c:v>
                  </c:pt>
                  <c:pt idx="12" c:formatCode="@">
                    <c:v>0247</c:v>
                  </c:pt>
                  <c:pt idx="13">
                    <c:v>27.27</c:v>
                  </c:pt>
                  <c:pt idx="14" c:formatCode="@">
                    <c:v>0285</c:v>
                  </c:pt>
                  <c:pt idx="15">
                    <c:v>27.27</c:v>
                  </c:pt>
                  <c:pt idx="16" c:formatCode="@">
                    <c:v>0324</c:v>
                  </c:pt>
                  <c:pt idx="17">
                    <c:v>27.27</c:v>
                  </c:pt>
                  <c:pt idx="18" c:formatCode="@">
                    <c:v>0364</c:v>
                  </c:pt>
                  <c:pt idx="19">
                    <c:v>27.27</c:v>
                  </c:pt>
                  <c:pt idx="20" c:formatCode="@">
                    <c:v>0402</c:v>
                  </c:pt>
                </c:lvl>
                <c:lvl>
                  <c:pt idx="0" c:formatCode="@">
                    <c:v>0006</c:v>
                  </c:pt>
                  <c:pt idx="1">
                    <c:v>27.27</c:v>
                  </c:pt>
                  <c:pt idx="2" c:formatCode="@">
                    <c:v>0045</c:v>
                  </c:pt>
                  <c:pt idx="3">
                    <c:v>27.27</c:v>
                  </c:pt>
                  <c:pt idx="4" c:formatCode="@">
                    <c:v>0089</c:v>
                  </c:pt>
                  <c:pt idx="5">
                    <c:v>27.27</c:v>
                  </c:pt>
                  <c:pt idx="6" c:formatCode="@">
                    <c:v>0130</c:v>
                  </c:pt>
                  <c:pt idx="7">
                    <c:v>27.27</c:v>
                  </c:pt>
                  <c:pt idx="8" c:formatCode="@">
                    <c:v>0170</c:v>
                  </c:pt>
                  <c:pt idx="9">
                    <c:v>27.27</c:v>
                  </c:pt>
                  <c:pt idx="10" c:formatCode="@">
                    <c:v>0208</c:v>
                  </c:pt>
                  <c:pt idx="11">
                    <c:v>27.27</c:v>
                  </c:pt>
                  <c:pt idx="12" c:formatCode="@">
                    <c:v>0246</c:v>
                  </c:pt>
                  <c:pt idx="13">
                    <c:v>27.27</c:v>
                  </c:pt>
                  <c:pt idx="14" c:formatCode="@">
                    <c:v>0284</c:v>
                  </c:pt>
                  <c:pt idx="15">
                    <c:v>27.27</c:v>
                  </c:pt>
                  <c:pt idx="16" c:formatCode="@">
                    <c:v>0323</c:v>
                  </c:pt>
                  <c:pt idx="17">
                    <c:v>27.27</c:v>
                  </c:pt>
                  <c:pt idx="18" c:formatCode="@">
                    <c:v>0363</c:v>
                  </c:pt>
                  <c:pt idx="19">
                    <c:v>27.27</c:v>
                  </c:pt>
                  <c:pt idx="20" c:formatCode="@">
                    <c:v>0401</c:v>
                  </c:pt>
                </c:lvl>
                <c:lvl>
                  <c:pt idx="0" c:formatCode="@">
                    <c:v>0005</c:v>
                  </c:pt>
                  <c:pt idx="1">
                    <c:v>27.27</c:v>
                  </c:pt>
                  <c:pt idx="2" c:formatCode="@">
                    <c:v>0044</c:v>
                  </c:pt>
                  <c:pt idx="3">
                    <c:v>27.27</c:v>
                  </c:pt>
                  <c:pt idx="4" c:formatCode="@">
                    <c:v>0087</c:v>
                  </c:pt>
                  <c:pt idx="5">
                    <c:v>27.27</c:v>
                  </c:pt>
                  <c:pt idx="8" c:formatCode="@">
                    <c:v>0169</c:v>
                  </c:pt>
                  <c:pt idx="9">
                    <c:v>27.27</c:v>
                  </c:pt>
                  <c:pt idx="10" c:formatCode="@">
                    <c:v>0207</c:v>
                  </c:pt>
                  <c:pt idx="11">
                    <c:v>27.27</c:v>
                  </c:pt>
                  <c:pt idx="12" c:formatCode="@">
                    <c:v>0245</c:v>
                  </c:pt>
                  <c:pt idx="13">
                    <c:v>27.27</c:v>
                  </c:pt>
                  <c:pt idx="14" c:formatCode="@">
                    <c:v>0283</c:v>
                  </c:pt>
                  <c:pt idx="15">
                    <c:v>27.27</c:v>
                  </c:pt>
                  <c:pt idx="16" c:formatCode="@">
                    <c:v>0322</c:v>
                  </c:pt>
                  <c:pt idx="17">
                    <c:v>27.27</c:v>
                  </c:pt>
                  <c:pt idx="18" c:formatCode="@">
                    <c:v>0362</c:v>
                  </c:pt>
                  <c:pt idx="19">
                    <c:v>27.27</c:v>
                  </c:pt>
                  <c:pt idx="20" c:formatCode="@">
                    <c:v>0400</c:v>
                  </c:pt>
                </c:lvl>
                <c:lvl>
                  <c:pt idx="0" c:formatCode="@">
                    <c:v>0004</c:v>
                  </c:pt>
                  <c:pt idx="1">
                    <c:v>27.27</c:v>
                  </c:pt>
                  <c:pt idx="2" c:formatCode="@">
                    <c:v>0043</c:v>
                  </c:pt>
                  <c:pt idx="3">
                    <c:v>27.27</c:v>
                  </c:pt>
                  <c:pt idx="4" c:formatCode="@">
                    <c:v>0086</c:v>
                  </c:pt>
                  <c:pt idx="5">
                    <c:v>27.27</c:v>
                  </c:pt>
                  <c:pt idx="6" c:formatCode="@">
                    <c:v>0127</c:v>
                  </c:pt>
                  <c:pt idx="7">
                    <c:v>27.27</c:v>
                  </c:pt>
                  <c:pt idx="8" c:formatCode="@">
                    <c:v>0168</c:v>
                  </c:pt>
                  <c:pt idx="9">
                    <c:v>27.27</c:v>
                  </c:pt>
                  <c:pt idx="10" c:formatCode="@">
                    <c:v>0206</c:v>
                  </c:pt>
                  <c:pt idx="11">
                    <c:v>27.27</c:v>
                  </c:pt>
                  <c:pt idx="12" c:formatCode="@">
                    <c:v>0244</c:v>
                  </c:pt>
                  <c:pt idx="13">
                    <c:v>27.27</c:v>
                  </c:pt>
                  <c:pt idx="14" c:formatCode="@">
                    <c:v>0282</c:v>
                  </c:pt>
                  <c:pt idx="15">
                    <c:v>27.27</c:v>
                  </c:pt>
                  <c:pt idx="16" c:formatCode="@">
                    <c:v>0321</c:v>
                  </c:pt>
                  <c:pt idx="17">
                    <c:v>27.27</c:v>
                  </c:pt>
                  <c:pt idx="18" c:formatCode="@">
                    <c:v>0361</c:v>
                  </c:pt>
                  <c:pt idx="19">
                    <c:v>27.27</c:v>
                  </c:pt>
                  <c:pt idx="20" c:formatCode="@">
                    <c:v>0399</c:v>
                  </c:pt>
                </c:lvl>
                <c:lvl>
                  <c:pt idx="0" c:formatCode="@">
                    <c:v>0003</c:v>
                  </c:pt>
                  <c:pt idx="1">
                    <c:v>27.27</c:v>
                  </c:pt>
                  <c:pt idx="2" c:formatCode="@">
                    <c:v>0042</c:v>
                  </c:pt>
                  <c:pt idx="3">
                    <c:v>27.27</c:v>
                  </c:pt>
                  <c:pt idx="4" c:formatCode="@">
                    <c:v>0085</c:v>
                  </c:pt>
                  <c:pt idx="5">
                    <c:v>27.27</c:v>
                  </c:pt>
                  <c:pt idx="6" c:formatCode="@">
                    <c:v>0126</c:v>
                  </c:pt>
                  <c:pt idx="7">
                    <c:v>27.27</c:v>
                  </c:pt>
                  <c:pt idx="8" c:formatCode="@">
                    <c:v>0167</c:v>
                  </c:pt>
                  <c:pt idx="9">
                    <c:v>27.27</c:v>
                  </c:pt>
                  <c:pt idx="10" c:formatCode="@">
                    <c:v>0205</c:v>
                  </c:pt>
                  <c:pt idx="11">
                    <c:v>27.27</c:v>
                  </c:pt>
                  <c:pt idx="12" c:formatCode="@">
                    <c:v>0243</c:v>
                  </c:pt>
                  <c:pt idx="13">
                    <c:v>27.27</c:v>
                  </c:pt>
                  <c:pt idx="14" c:formatCode="@">
                    <c:v>0281</c:v>
                  </c:pt>
                  <c:pt idx="15">
                    <c:v>27.27</c:v>
                  </c:pt>
                  <c:pt idx="16" c:formatCode="@">
                    <c:v>0320</c:v>
                  </c:pt>
                  <c:pt idx="17">
                    <c:v>27.27</c:v>
                  </c:pt>
                  <c:pt idx="18" c:formatCode="@">
                    <c:v>0360</c:v>
                  </c:pt>
                  <c:pt idx="19">
                    <c:v>27.27</c:v>
                  </c:pt>
                  <c:pt idx="20" c:formatCode="@">
                    <c:v>0398</c:v>
                  </c:pt>
                </c:lvl>
                <c:lvl>
                  <c:pt idx="0" c:formatCode="@">
                    <c:v>0002</c:v>
                  </c:pt>
                  <c:pt idx="1">
                    <c:v>27.27</c:v>
                  </c:pt>
                  <c:pt idx="2" c:formatCode="@">
                    <c:v>0041</c:v>
                  </c:pt>
                  <c:pt idx="3">
                    <c:v>27.27</c:v>
                  </c:pt>
                  <c:pt idx="4" c:formatCode="@">
                    <c:v>0084</c:v>
                  </c:pt>
                  <c:pt idx="5">
                    <c:v>27.27</c:v>
                  </c:pt>
                  <c:pt idx="6" c:formatCode="@">
                    <c:v>0125</c:v>
                  </c:pt>
                  <c:pt idx="7">
                    <c:v>27.27</c:v>
                  </c:pt>
                  <c:pt idx="8" c:formatCode="@">
                    <c:v>0164</c:v>
                  </c:pt>
                  <c:pt idx="9">
                    <c:v>27.27</c:v>
                  </c:pt>
                  <c:pt idx="10" c:formatCode="@">
                    <c:v>0204</c:v>
                  </c:pt>
                  <c:pt idx="11">
                    <c:v>27.27</c:v>
                  </c:pt>
                  <c:pt idx="12" c:formatCode="@">
                    <c:v>0242</c:v>
                  </c:pt>
                  <c:pt idx="13">
                    <c:v>27.27</c:v>
                  </c:pt>
                  <c:pt idx="14" c:formatCode="@">
                    <c:v>0280</c:v>
                  </c:pt>
                  <c:pt idx="15">
                    <c:v>27.27</c:v>
                  </c:pt>
                  <c:pt idx="16" c:formatCode="@">
                    <c:v>0319</c:v>
                  </c:pt>
                  <c:pt idx="17">
                    <c:v>27.27</c:v>
                  </c:pt>
                  <c:pt idx="18" c:formatCode="@">
                    <c:v>0359</c:v>
                  </c:pt>
                  <c:pt idx="19">
                    <c:v>27.27</c:v>
                  </c:pt>
                  <c:pt idx="20" c:formatCode="@">
                    <c:v>0397</c:v>
                  </c:pt>
                </c:lvl>
                <c:lvl>
                  <c:pt idx="0" c:formatCode="@">
                    <c:v>0001</c:v>
                  </c:pt>
                  <c:pt idx="1">
                    <c:v>27.27</c:v>
                  </c:pt>
                  <c:pt idx="2" c:formatCode="@">
                    <c:v>0040</c:v>
                  </c:pt>
                  <c:pt idx="3">
                    <c:v>27.27</c:v>
                  </c:pt>
                  <c:pt idx="4" c:formatCode="@">
                    <c:v>0083</c:v>
                  </c:pt>
                  <c:pt idx="5">
                    <c:v>27.27</c:v>
                  </c:pt>
                  <c:pt idx="6" c:formatCode="@">
                    <c:v>0124</c:v>
                  </c:pt>
                  <c:pt idx="7">
                    <c:v>27.27</c:v>
                  </c:pt>
                  <c:pt idx="8" c:formatCode="@">
                    <c:v>0163</c:v>
                  </c:pt>
                  <c:pt idx="9">
                    <c:v>27.27</c:v>
                  </c:pt>
                  <c:pt idx="10" c:formatCode="@">
                    <c:v>0203</c:v>
                  </c:pt>
                  <c:pt idx="11">
                    <c:v>27.27</c:v>
                  </c:pt>
                  <c:pt idx="12" c:formatCode="@">
                    <c:v>0241</c:v>
                  </c:pt>
                  <c:pt idx="13">
                    <c:v>27.27</c:v>
                  </c:pt>
                  <c:pt idx="14" c:formatCode="@">
                    <c:v>0279</c:v>
                  </c:pt>
                  <c:pt idx="15">
                    <c:v>27.27</c:v>
                  </c:pt>
                  <c:pt idx="16" c:formatCode="@">
                    <c:v>0318</c:v>
                  </c:pt>
                  <c:pt idx="17">
                    <c:v>27.27</c:v>
                  </c:pt>
                  <c:pt idx="18" c:formatCode="@">
                    <c:v>0358</c:v>
                  </c:pt>
                  <c:pt idx="19">
                    <c:v>27.27</c:v>
                  </c:pt>
                  <c:pt idx="20" c:formatCode="@">
                    <c:v>0396</c:v>
                  </c:pt>
                </c:lvl>
                <c:lvl>
                  <c:pt idx="0" c:formatCode="@">
                    <c:v>车位号</c:v>
                  </c:pt>
                  <c:pt idx="1" c:formatCode="@">
                    <c:v>实测面积</c:v>
                  </c:pt>
                  <c:pt idx="2" c:formatCode="@">
                    <c:v>车位号</c:v>
                  </c:pt>
                  <c:pt idx="3" c:formatCode="@">
                    <c:v>实测面积</c:v>
                  </c:pt>
                  <c:pt idx="4" c:formatCode="@">
                    <c:v>车位号</c:v>
                  </c:pt>
                  <c:pt idx="5" c:formatCode="@">
                    <c:v>实测面积</c:v>
                  </c:pt>
                  <c:pt idx="6" c:formatCode="@">
                    <c:v>车位号</c:v>
                  </c:pt>
                  <c:pt idx="7" c:formatCode="@">
                    <c:v>实测面积</c:v>
                  </c:pt>
                  <c:pt idx="8" c:formatCode="@">
                    <c:v>车位号</c:v>
                  </c:pt>
                  <c:pt idx="9" c:formatCode="@">
                    <c:v>实测面积</c:v>
                  </c:pt>
                  <c:pt idx="10" c:formatCode="@">
                    <c:v>车位号</c:v>
                  </c:pt>
                  <c:pt idx="11" c:formatCode="@">
                    <c:v>实测面积</c:v>
                  </c:pt>
                  <c:pt idx="12" c:formatCode="@">
                    <c:v>车位号</c:v>
                  </c:pt>
                  <c:pt idx="13" c:formatCode="@">
                    <c:v>实测面积</c:v>
                  </c:pt>
                  <c:pt idx="14" c:formatCode="@">
                    <c:v>车位号</c:v>
                  </c:pt>
                  <c:pt idx="15" c:formatCode="@">
                    <c:v>实测面积</c:v>
                  </c:pt>
                  <c:pt idx="16" c:formatCode="@">
                    <c:v>车位号</c:v>
                  </c:pt>
                  <c:pt idx="17" c:formatCode="@">
                    <c:v>实测面积</c:v>
                  </c:pt>
                  <c:pt idx="18" c:formatCode="@">
                    <c:v>车位号</c:v>
                  </c:pt>
                  <c:pt idx="19" c:formatCode="@">
                    <c:v>实测面积</c:v>
                  </c:pt>
                  <c:pt idx="20" c:formatCode="@">
                    <c:v>车位号</c:v>
                  </c:pt>
                </c:lvl>
                <c:lvl>
                  <c:pt idx="0">
                    <c:v>圣华时代嘉园地下车位拍卖清单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40256"/>
        <c:axId val="97041792"/>
      </c:barChart>
      <c:catAx>
        <c:axId val="9704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7041792"/>
        <c:crosses val="autoZero"/>
        <c:auto val="1"/>
        <c:lblAlgn val="ctr"/>
        <c:lblOffset val="100"/>
        <c:noMultiLvlLbl val="0"/>
      </c:catAx>
      <c:valAx>
        <c:axId val="9704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704025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Sheet1!$A$1:$U$62</c:f>
              <c:multiLvlStrCache>
                <c:ptCount val="21"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>
                  <c:pt idx="0" c:formatCode="@">
                    <c:v>0039</c:v>
                  </c:pt>
                  <c:pt idx="1">
                    <c:v>27.27</c:v>
                  </c:pt>
                  <c:pt idx="2" c:formatCode="@">
                    <c:v>0082</c:v>
                  </c:pt>
                  <c:pt idx="3">
                    <c:v>27.27</c:v>
                  </c:pt>
                  <c:pt idx="4" c:formatCode="@">
                    <c:v>0123</c:v>
                  </c:pt>
                  <c:pt idx="5">
                    <c:v>27.27</c:v>
                  </c:pt>
                  <c:pt idx="6" c:formatCode="@">
                    <c:v>0162</c:v>
                  </c:pt>
                  <c:pt idx="7">
                    <c:v>27.27</c:v>
                  </c:pt>
                  <c:pt idx="8" c:formatCode="@">
                    <c:v>0202</c:v>
                  </c:pt>
                  <c:pt idx="9">
                    <c:v>27.27</c:v>
                  </c:pt>
                  <c:pt idx="10" c:formatCode="@">
                    <c:v>0240</c:v>
                  </c:pt>
                  <c:pt idx="11">
                    <c:v>27.27</c:v>
                  </c:pt>
                  <c:pt idx="12" c:formatCode="@">
                    <c:v>0278</c:v>
                  </c:pt>
                  <c:pt idx="13">
                    <c:v>27.27</c:v>
                  </c:pt>
                  <c:pt idx="14" c:formatCode="@">
                    <c:v>0317</c:v>
                  </c:pt>
                  <c:pt idx="15">
                    <c:v>27.27</c:v>
                  </c:pt>
                  <c:pt idx="16" c:formatCode="@">
                    <c:v>0357</c:v>
                  </c:pt>
                  <c:pt idx="17">
                    <c:v>27.27</c:v>
                  </c:pt>
                  <c:pt idx="18" c:formatCode="@">
                    <c:v>0395</c:v>
                  </c:pt>
                  <c:pt idx="19">
                    <c:v>27.27</c:v>
                  </c:pt>
                  <c:pt idx="20" c:formatCode="@">
                    <c:v>0433</c:v>
                  </c:pt>
                </c:lvl>
                <c:lvl>
                  <c:pt idx="0" c:formatCode="@">
                    <c:v>0038</c:v>
                  </c:pt>
                  <c:pt idx="1">
                    <c:v>27.27</c:v>
                  </c:pt>
                  <c:pt idx="2" c:formatCode="@">
                    <c:v>0081</c:v>
                  </c:pt>
                  <c:pt idx="3">
                    <c:v>27.27</c:v>
                  </c:pt>
                  <c:pt idx="4" c:formatCode="@">
                    <c:v>0122</c:v>
                  </c:pt>
                  <c:pt idx="5">
                    <c:v>28.41</c:v>
                  </c:pt>
                  <c:pt idx="6" c:formatCode="@">
                    <c:v>0161</c:v>
                  </c:pt>
                  <c:pt idx="7">
                    <c:v>27.27</c:v>
                  </c:pt>
                  <c:pt idx="8" c:formatCode="@">
                    <c:v>0201</c:v>
                  </c:pt>
                  <c:pt idx="9">
                    <c:v>27.27</c:v>
                  </c:pt>
                  <c:pt idx="10" c:formatCode="@">
                    <c:v>0239</c:v>
                  </c:pt>
                  <c:pt idx="11">
                    <c:v>27.27</c:v>
                  </c:pt>
                  <c:pt idx="12" c:formatCode="@">
                    <c:v>0277</c:v>
                  </c:pt>
                  <c:pt idx="13">
                    <c:v>27.27</c:v>
                  </c:pt>
                  <c:pt idx="14" c:formatCode="@">
                    <c:v>0316</c:v>
                  </c:pt>
                  <c:pt idx="15">
                    <c:v>27.27</c:v>
                  </c:pt>
                  <c:pt idx="16" c:formatCode="@">
                    <c:v>0356</c:v>
                  </c:pt>
                  <c:pt idx="17">
                    <c:v>27.27</c:v>
                  </c:pt>
                  <c:pt idx="18" c:formatCode="@">
                    <c:v>0394</c:v>
                  </c:pt>
                  <c:pt idx="19">
                    <c:v>27.27</c:v>
                  </c:pt>
                  <c:pt idx="20" c:formatCode="@">
                    <c:v>0432</c:v>
                  </c:pt>
                </c:lvl>
                <c:lvl>
                  <c:pt idx="0" c:formatCode="@">
                    <c:v>0037</c:v>
                  </c:pt>
                  <c:pt idx="1">
                    <c:v>27.27</c:v>
                  </c:pt>
                  <c:pt idx="2" c:formatCode="@">
                    <c:v>0080</c:v>
                  </c:pt>
                  <c:pt idx="3">
                    <c:v>27.27</c:v>
                  </c:pt>
                  <c:pt idx="4" c:formatCode="@">
                    <c:v>0121</c:v>
                  </c:pt>
                  <c:pt idx="5">
                    <c:v>28.41</c:v>
                  </c:pt>
                  <c:pt idx="6" c:formatCode="@">
                    <c:v>0160</c:v>
                  </c:pt>
                  <c:pt idx="7">
                    <c:v>27.27</c:v>
                  </c:pt>
                  <c:pt idx="8" c:formatCode="@">
                    <c:v>0200</c:v>
                  </c:pt>
                  <c:pt idx="9">
                    <c:v>27.27</c:v>
                  </c:pt>
                  <c:pt idx="10" c:formatCode="@">
                    <c:v>0238</c:v>
                  </c:pt>
                  <c:pt idx="11">
                    <c:v>27.27</c:v>
                  </c:pt>
                  <c:pt idx="12" c:formatCode="@">
                    <c:v>0276</c:v>
                  </c:pt>
                  <c:pt idx="13">
                    <c:v>27.27</c:v>
                  </c:pt>
                  <c:pt idx="14" c:formatCode="@">
                    <c:v>0315</c:v>
                  </c:pt>
                  <c:pt idx="15">
                    <c:v>27.27</c:v>
                  </c:pt>
                  <c:pt idx="16" c:formatCode="@">
                    <c:v>0355</c:v>
                  </c:pt>
                  <c:pt idx="17">
                    <c:v>27.27</c:v>
                  </c:pt>
                  <c:pt idx="18" c:formatCode="@">
                    <c:v>0393</c:v>
                  </c:pt>
                  <c:pt idx="19">
                    <c:v>27.27</c:v>
                  </c:pt>
                  <c:pt idx="20" c:formatCode="@">
                    <c:v>0431</c:v>
                  </c:pt>
                </c:lvl>
                <c:lvl>
                  <c:pt idx="0" c:formatCode="@">
                    <c:v>0036</c:v>
                  </c:pt>
                  <c:pt idx="1">
                    <c:v>27.27</c:v>
                  </c:pt>
                  <c:pt idx="2" c:formatCode="@">
                    <c:v>0079</c:v>
                  </c:pt>
                  <c:pt idx="3">
                    <c:v>27.27</c:v>
                  </c:pt>
                  <c:pt idx="4" c:formatCode="@">
                    <c:v>0120</c:v>
                  </c:pt>
                  <c:pt idx="5">
                    <c:v>27.27</c:v>
                  </c:pt>
                  <c:pt idx="6" c:formatCode="@">
                    <c:v>0159</c:v>
                  </c:pt>
                  <c:pt idx="7">
                    <c:v>27.27</c:v>
                  </c:pt>
                  <c:pt idx="8" c:formatCode="@">
                    <c:v>0199</c:v>
                  </c:pt>
                  <c:pt idx="9">
                    <c:v>27.27</c:v>
                  </c:pt>
                  <c:pt idx="10" c:formatCode="@">
                    <c:v>0237</c:v>
                  </c:pt>
                  <c:pt idx="11">
                    <c:v>27.27</c:v>
                  </c:pt>
                  <c:pt idx="12" c:formatCode="@">
                    <c:v>0275</c:v>
                  </c:pt>
                  <c:pt idx="13">
                    <c:v>27.27</c:v>
                  </c:pt>
                  <c:pt idx="14" c:formatCode="@">
                    <c:v>0314</c:v>
                  </c:pt>
                  <c:pt idx="15">
                    <c:v>27.27</c:v>
                  </c:pt>
                  <c:pt idx="16" c:formatCode="@">
                    <c:v>0354</c:v>
                  </c:pt>
                  <c:pt idx="17">
                    <c:v>27.27</c:v>
                  </c:pt>
                  <c:pt idx="18" c:formatCode="@">
                    <c:v>0392</c:v>
                  </c:pt>
                  <c:pt idx="19">
                    <c:v>27.27</c:v>
                  </c:pt>
                  <c:pt idx="20" c:formatCode="@">
                    <c:v>0430</c:v>
                  </c:pt>
                </c:lvl>
                <c:lvl>
                  <c:pt idx="0" c:formatCode="@">
                    <c:v>0035</c:v>
                  </c:pt>
                  <c:pt idx="1">
                    <c:v>27.27</c:v>
                  </c:pt>
                  <c:pt idx="2" c:formatCode="@">
                    <c:v>0078</c:v>
                  </c:pt>
                  <c:pt idx="3">
                    <c:v>27.27</c:v>
                  </c:pt>
                  <c:pt idx="4" c:formatCode="@">
                    <c:v>0129</c:v>
                  </c:pt>
                  <c:pt idx="5">
                    <c:v>27.27</c:v>
                  </c:pt>
                  <c:pt idx="6" c:formatCode="@">
                    <c:v>0158</c:v>
                  </c:pt>
                  <c:pt idx="7">
                    <c:v>27.27</c:v>
                  </c:pt>
                  <c:pt idx="8" c:formatCode="@">
                    <c:v>0198</c:v>
                  </c:pt>
                  <c:pt idx="9">
                    <c:v>27.27</c:v>
                  </c:pt>
                  <c:pt idx="10" c:formatCode="@">
                    <c:v>0236</c:v>
                  </c:pt>
                  <c:pt idx="11">
                    <c:v>27.27</c:v>
                  </c:pt>
                  <c:pt idx="12" c:formatCode="@">
                    <c:v>0274</c:v>
                  </c:pt>
                  <c:pt idx="13">
                    <c:v>27.27</c:v>
                  </c:pt>
                  <c:pt idx="14" c:formatCode="@">
                    <c:v>0313</c:v>
                  </c:pt>
                  <c:pt idx="15">
                    <c:v>27.27</c:v>
                  </c:pt>
                  <c:pt idx="16" c:formatCode="@">
                    <c:v>0353</c:v>
                  </c:pt>
                  <c:pt idx="17">
                    <c:v>27.27</c:v>
                  </c:pt>
                  <c:pt idx="18" c:formatCode="@">
                    <c:v>0391</c:v>
                  </c:pt>
                  <c:pt idx="19">
                    <c:v>28.41</c:v>
                  </c:pt>
                  <c:pt idx="20" c:formatCode="@">
                    <c:v>0429</c:v>
                  </c:pt>
                </c:lvl>
                <c:lvl>
                  <c:pt idx="0" c:formatCode="@">
                    <c:v>0034</c:v>
                  </c:pt>
                  <c:pt idx="1">
                    <c:v>27.27</c:v>
                  </c:pt>
                  <c:pt idx="2" c:formatCode="@">
                    <c:v>0077</c:v>
                  </c:pt>
                  <c:pt idx="3">
                    <c:v>27.27</c:v>
                  </c:pt>
                  <c:pt idx="4" c:formatCode="@">
                    <c:v>0119</c:v>
                  </c:pt>
                  <c:pt idx="5">
                    <c:v>27.27</c:v>
                  </c:pt>
                  <c:pt idx="6" c:formatCode="@">
                    <c:v>0157</c:v>
                  </c:pt>
                  <c:pt idx="7">
                    <c:v>27.27</c:v>
                  </c:pt>
                  <c:pt idx="8" c:formatCode="@">
                    <c:v>0197</c:v>
                  </c:pt>
                  <c:pt idx="9">
                    <c:v>27.27</c:v>
                  </c:pt>
                  <c:pt idx="10" c:formatCode="@">
                    <c:v>0235</c:v>
                  </c:pt>
                  <c:pt idx="11">
                    <c:v>27.27</c:v>
                  </c:pt>
                  <c:pt idx="12" c:formatCode="@">
                    <c:v>0273</c:v>
                  </c:pt>
                  <c:pt idx="13">
                    <c:v>27.27</c:v>
                  </c:pt>
                  <c:pt idx="14" c:formatCode="@">
                    <c:v>0312</c:v>
                  </c:pt>
                  <c:pt idx="15">
                    <c:v>27.27</c:v>
                  </c:pt>
                  <c:pt idx="16" c:formatCode="@">
                    <c:v>0352</c:v>
                  </c:pt>
                  <c:pt idx="17">
                    <c:v>27.27</c:v>
                  </c:pt>
                  <c:pt idx="18" c:formatCode="@">
                    <c:v>0390</c:v>
                  </c:pt>
                  <c:pt idx="19">
                    <c:v>27.27</c:v>
                  </c:pt>
                  <c:pt idx="20" c:formatCode="@">
                    <c:v>0428</c:v>
                  </c:pt>
                </c:lvl>
                <c:lvl>
                  <c:pt idx="0" c:formatCode="@">
                    <c:v>0033</c:v>
                  </c:pt>
                  <c:pt idx="1">
                    <c:v>27.27</c:v>
                  </c:pt>
                  <c:pt idx="2" c:formatCode="@">
                    <c:v>0076</c:v>
                  </c:pt>
                  <c:pt idx="3">
                    <c:v>27.27</c:v>
                  </c:pt>
                  <c:pt idx="4" c:formatCode="@">
                    <c:v>0118</c:v>
                  </c:pt>
                  <c:pt idx="5">
                    <c:v>27.27</c:v>
                  </c:pt>
                  <c:pt idx="6" c:formatCode="@">
                    <c:v>0156</c:v>
                  </c:pt>
                  <c:pt idx="7">
                    <c:v>27.27</c:v>
                  </c:pt>
                  <c:pt idx="8" c:formatCode="@">
                    <c:v>0196</c:v>
                  </c:pt>
                  <c:pt idx="9">
                    <c:v>27.27</c:v>
                  </c:pt>
                  <c:pt idx="10" c:formatCode="@">
                    <c:v>0234</c:v>
                  </c:pt>
                  <c:pt idx="11">
                    <c:v>27.27</c:v>
                  </c:pt>
                  <c:pt idx="12" c:formatCode="@">
                    <c:v>0272</c:v>
                  </c:pt>
                  <c:pt idx="13">
                    <c:v>27.27</c:v>
                  </c:pt>
                  <c:pt idx="14" c:formatCode="@">
                    <c:v>0310</c:v>
                  </c:pt>
                  <c:pt idx="15">
                    <c:v>27.27</c:v>
                  </c:pt>
                  <c:pt idx="16" c:formatCode="@">
                    <c:v>0351</c:v>
                  </c:pt>
                  <c:pt idx="17">
                    <c:v>27.27</c:v>
                  </c:pt>
                  <c:pt idx="18" c:formatCode="@">
                    <c:v>0389</c:v>
                  </c:pt>
                  <c:pt idx="19">
                    <c:v>27.27</c:v>
                  </c:pt>
                  <c:pt idx="20" c:formatCode="@">
                    <c:v>0427</c:v>
                  </c:pt>
                </c:lvl>
                <c:lvl>
                  <c:pt idx="2" c:formatCode="@">
                    <c:v>0074</c:v>
                  </c:pt>
                  <c:pt idx="3">
                    <c:v>27.27</c:v>
                  </c:pt>
                  <c:pt idx="4" c:formatCode="@">
                    <c:v>0117</c:v>
                  </c:pt>
                  <c:pt idx="5">
                    <c:v>27.27</c:v>
                  </c:pt>
                  <c:pt idx="6" c:formatCode="@">
                    <c:v>0155</c:v>
                  </c:pt>
                  <c:pt idx="7">
                    <c:v>27.27</c:v>
                  </c:pt>
                  <c:pt idx="8" c:formatCode="@">
                    <c:v>0195</c:v>
                  </c:pt>
                  <c:pt idx="9">
                    <c:v>27.27</c:v>
                  </c:pt>
                  <c:pt idx="10" c:formatCode="@">
                    <c:v>0233</c:v>
                  </c:pt>
                  <c:pt idx="11">
                    <c:v>27.27</c:v>
                  </c:pt>
                  <c:pt idx="12" c:formatCode="@">
                    <c:v>0271</c:v>
                  </c:pt>
                  <c:pt idx="13">
                    <c:v>27.27</c:v>
                  </c:pt>
                  <c:pt idx="14" c:formatCode="@">
                    <c:v>0309</c:v>
                  </c:pt>
                  <c:pt idx="15">
                    <c:v>27.27</c:v>
                  </c:pt>
                  <c:pt idx="16" c:formatCode="@">
                    <c:v>0350</c:v>
                  </c:pt>
                  <c:pt idx="17">
                    <c:v>27.27</c:v>
                  </c:pt>
                  <c:pt idx="18" c:formatCode="@">
                    <c:v>0388</c:v>
                  </c:pt>
                  <c:pt idx="19">
                    <c:v>27.27</c:v>
                  </c:pt>
                  <c:pt idx="20" c:formatCode="@">
                    <c:v>0426</c:v>
                  </c:pt>
                </c:lvl>
                <c:lvl>
                  <c:pt idx="0" c:formatCode="@">
                    <c:v>0031</c:v>
                  </c:pt>
                  <c:pt idx="1">
                    <c:v>27.27</c:v>
                  </c:pt>
                  <c:pt idx="2" c:formatCode="@">
                    <c:v>0073</c:v>
                  </c:pt>
                  <c:pt idx="3">
                    <c:v>27.27</c:v>
                  </c:pt>
                  <c:pt idx="4" c:formatCode="@">
                    <c:v>0116</c:v>
                  </c:pt>
                  <c:pt idx="5">
                    <c:v>27.27</c:v>
                  </c:pt>
                  <c:pt idx="6" c:formatCode="@">
                    <c:v>0154</c:v>
                  </c:pt>
                  <c:pt idx="7">
                    <c:v>27.27</c:v>
                  </c:pt>
                  <c:pt idx="8" c:formatCode="@">
                    <c:v>0194</c:v>
                  </c:pt>
                  <c:pt idx="9">
                    <c:v>27.27</c:v>
                  </c:pt>
                  <c:pt idx="10" c:formatCode="@">
                    <c:v>0232</c:v>
                  </c:pt>
                  <c:pt idx="11">
                    <c:v>27.27</c:v>
                  </c:pt>
                  <c:pt idx="12" c:formatCode="@">
                    <c:v>0270</c:v>
                  </c:pt>
                  <c:pt idx="13">
                    <c:v>27.27</c:v>
                  </c:pt>
                  <c:pt idx="14" c:formatCode="@">
                    <c:v>0308</c:v>
                  </c:pt>
                  <c:pt idx="15">
                    <c:v>27.27</c:v>
                  </c:pt>
                  <c:pt idx="16" c:formatCode="@">
                    <c:v>0349</c:v>
                  </c:pt>
                  <c:pt idx="17">
                    <c:v>27.27</c:v>
                  </c:pt>
                  <c:pt idx="18" c:formatCode="@">
                    <c:v>0387</c:v>
                  </c:pt>
                  <c:pt idx="19">
                    <c:v>27.27</c:v>
                  </c:pt>
                  <c:pt idx="20" c:formatCode="@">
                    <c:v>0425</c:v>
                  </c:pt>
                </c:lvl>
                <c:lvl>
                  <c:pt idx="0" c:formatCode="@">
                    <c:v>0029</c:v>
                  </c:pt>
                  <c:pt idx="1">
                    <c:v>27.27</c:v>
                  </c:pt>
                  <c:pt idx="2" c:formatCode="@">
                    <c:v>0072</c:v>
                  </c:pt>
                  <c:pt idx="3">
                    <c:v>27.27</c:v>
                  </c:pt>
                  <c:pt idx="4" c:formatCode="@">
                    <c:v>0115</c:v>
                  </c:pt>
                  <c:pt idx="5">
                    <c:v>27.27</c:v>
                  </c:pt>
                  <c:pt idx="6" c:formatCode="@">
                    <c:v>0153</c:v>
                  </c:pt>
                  <c:pt idx="7">
                    <c:v>27.27</c:v>
                  </c:pt>
                  <c:pt idx="8" c:formatCode="@">
                    <c:v>0193</c:v>
                  </c:pt>
                  <c:pt idx="9">
                    <c:v>27.27</c:v>
                  </c:pt>
                  <c:pt idx="10" c:formatCode="@">
                    <c:v>0231</c:v>
                  </c:pt>
                  <c:pt idx="11">
                    <c:v>27.27</c:v>
                  </c:pt>
                  <c:pt idx="12" c:formatCode="@">
                    <c:v>0269</c:v>
                  </c:pt>
                  <c:pt idx="13">
                    <c:v>27.27</c:v>
                  </c:pt>
                  <c:pt idx="14" c:formatCode="@">
                    <c:v>0307</c:v>
                  </c:pt>
                  <c:pt idx="15">
                    <c:v>27.27</c:v>
                  </c:pt>
                  <c:pt idx="16" c:formatCode="@">
                    <c:v>0348</c:v>
                  </c:pt>
                  <c:pt idx="17">
                    <c:v>27.27</c:v>
                  </c:pt>
                  <c:pt idx="18" c:formatCode="@">
                    <c:v>0386</c:v>
                  </c:pt>
                  <c:pt idx="19">
                    <c:v>27.27</c:v>
                  </c:pt>
                  <c:pt idx="20" c:formatCode="@">
                    <c:v>0424</c:v>
                  </c:pt>
                </c:lvl>
                <c:lvl>
                  <c:pt idx="0" c:formatCode="@">
                    <c:v>0028</c:v>
                  </c:pt>
                  <c:pt idx="1">
                    <c:v>27.27</c:v>
                  </c:pt>
                  <c:pt idx="2" c:formatCode="@">
                    <c:v>0071</c:v>
                  </c:pt>
                  <c:pt idx="3">
                    <c:v>27.27</c:v>
                  </c:pt>
                  <c:pt idx="4" c:formatCode="@">
                    <c:v>0114</c:v>
                  </c:pt>
                  <c:pt idx="5">
                    <c:v>27.27</c:v>
                  </c:pt>
                  <c:pt idx="6" c:formatCode="@">
                    <c:v>0152</c:v>
                  </c:pt>
                  <c:pt idx="7">
                    <c:v>27.27</c:v>
                  </c:pt>
                  <c:pt idx="8" c:formatCode="@">
                    <c:v>0192</c:v>
                  </c:pt>
                  <c:pt idx="9">
                    <c:v>27.27</c:v>
                  </c:pt>
                  <c:pt idx="10" c:formatCode="@">
                    <c:v>0230</c:v>
                  </c:pt>
                  <c:pt idx="11">
                    <c:v>27.27</c:v>
                  </c:pt>
                  <c:pt idx="12" c:formatCode="@">
                    <c:v>0268</c:v>
                  </c:pt>
                  <c:pt idx="13">
                    <c:v>27.27</c:v>
                  </c:pt>
                  <c:pt idx="14" c:formatCode="@">
                    <c:v>0306</c:v>
                  </c:pt>
                  <c:pt idx="15">
                    <c:v>27.27</c:v>
                  </c:pt>
                  <c:pt idx="16" c:formatCode="@">
                    <c:v>0347</c:v>
                  </c:pt>
                  <c:pt idx="17">
                    <c:v>27.27</c:v>
                  </c:pt>
                  <c:pt idx="18" c:formatCode="@">
                    <c:v>0385</c:v>
                  </c:pt>
                  <c:pt idx="19">
                    <c:v>27.27</c:v>
                  </c:pt>
                  <c:pt idx="20" c:formatCode="@">
                    <c:v>0423</c:v>
                  </c:pt>
                </c:lvl>
                <c:lvl>
                  <c:pt idx="0" c:formatCode="@">
                    <c:v>0027</c:v>
                  </c:pt>
                  <c:pt idx="1">
                    <c:v>27.27</c:v>
                  </c:pt>
                  <c:pt idx="2" c:formatCode="@">
                    <c:v>0070</c:v>
                  </c:pt>
                  <c:pt idx="3">
                    <c:v>27.27</c:v>
                  </c:pt>
                  <c:pt idx="4" c:formatCode="@">
                    <c:v>0113</c:v>
                  </c:pt>
                  <c:pt idx="5">
                    <c:v>27.27</c:v>
                  </c:pt>
                  <c:pt idx="6" c:formatCode="@">
                    <c:v>0151</c:v>
                  </c:pt>
                  <c:pt idx="7">
                    <c:v>27.27</c:v>
                  </c:pt>
                  <c:pt idx="8" c:formatCode="@">
                    <c:v>0191</c:v>
                  </c:pt>
                  <c:pt idx="9">
                    <c:v>27.27</c:v>
                  </c:pt>
                  <c:pt idx="10" c:formatCode="@">
                    <c:v>0229</c:v>
                  </c:pt>
                  <c:pt idx="11">
                    <c:v>27.27</c:v>
                  </c:pt>
                  <c:pt idx="12" c:formatCode="@">
                    <c:v>0267</c:v>
                  </c:pt>
                  <c:pt idx="13">
                    <c:v>27.27</c:v>
                  </c:pt>
                  <c:pt idx="14" c:formatCode="@">
                    <c:v>0305</c:v>
                  </c:pt>
                  <c:pt idx="15">
                    <c:v>27.27</c:v>
                  </c:pt>
                  <c:pt idx="16" c:formatCode="@">
                    <c:v>0346</c:v>
                  </c:pt>
                  <c:pt idx="17">
                    <c:v>27.27</c:v>
                  </c:pt>
                  <c:pt idx="18" c:formatCode="@">
                    <c:v>0384</c:v>
                  </c:pt>
                  <c:pt idx="19">
                    <c:v>27.27</c:v>
                  </c:pt>
                  <c:pt idx="20" c:formatCode="@">
                    <c:v>0422</c:v>
                  </c:pt>
                </c:lvl>
                <c:lvl>
                  <c:pt idx="0" c:formatCode="@">
                    <c:v>0026</c:v>
                  </c:pt>
                  <c:pt idx="1">
                    <c:v>27.27</c:v>
                  </c:pt>
                  <c:pt idx="2" c:formatCode="@">
                    <c:v>0069</c:v>
                  </c:pt>
                  <c:pt idx="3">
                    <c:v>27.27</c:v>
                  </c:pt>
                  <c:pt idx="4" c:formatCode="@">
                    <c:v>0112</c:v>
                  </c:pt>
                  <c:pt idx="5">
                    <c:v>27.27</c:v>
                  </c:pt>
                  <c:pt idx="6" c:formatCode="@">
                    <c:v>0150</c:v>
                  </c:pt>
                  <c:pt idx="7">
                    <c:v>27.27</c:v>
                  </c:pt>
                  <c:pt idx="8" c:formatCode="@">
                    <c:v>0190</c:v>
                  </c:pt>
                  <c:pt idx="9">
                    <c:v>27.27</c:v>
                  </c:pt>
                  <c:pt idx="10" c:formatCode="@">
                    <c:v>0228</c:v>
                  </c:pt>
                  <c:pt idx="11">
                    <c:v>27.27</c:v>
                  </c:pt>
                  <c:pt idx="12" c:formatCode="@">
                    <c:v>0266</c:v>
                  </c:pt>
                  <c:pt idx="13">
                    <c:v>27.27</c:v>
                  </c:pt>
                  <c:pt idx="14" c:formatCode="@">
                    <c:v>0304</c:v>
                  </c:pt>
                  <c:pt idx="15">
                    <c:v>27.27</c:v>
                  </c:pt>
                  <c:pt idx="16" c:formatCode="@">
                    <c:v>0345</c:v>
                  </c:pt>
                  <c:pt idx="17">
                    <c:v>27.27</c:v>
                  </c:pt>
                  <c:pt idx="18" c:formatCode="@">
                    <c:v>0383</c:v>
                  </c:pt>
                  <c:pt idx="19">
                    <c:v>27.27</c:v>
                  </c:pt>
                  <c:pt idx="20" c:formatCode="@">
                    <c:v>0421</c:v>
                  </c:pt>
                </c:lvl>
                <c:lvl>
                  <c:pt idx="0" c:formatCode="@">
                    <c:v>0025</c:v>
                  </c:pt>
                  <c:pt idx="1">
                    <c:v>27.27</c:v>
                  </c:pt>
                  <c:pt idx="2" c:formatCode="@">
                    <c:v>0068</c:v>
                  </c:pt>
                  <c:pt idx="3">
                    <c:v>27.27</c:v>
                  </c:pt>
                  <c:pt idx="4" c:formatCode="@">
                    <c:v>0111</c:v>
                  </c:pt>
                  <c:pt idx="5">
                    <c:v>27.27</c:v>
                  </c:pt>
                  <c:pt idx="6" c:formatCode="@">
                    <c:v>0149</c:v>
                  </c:pt>
                  <c:pt idx="7">
                    <c:v>27.27</c:v>
                  </c:pt>
                  <c:pt idx="8" c:formatCode="@">
                    <c:v>0189</c:v>
                  </c:pt>
                  <c:pt idx="9">
                    <c:v>27.27</c:v>
                  </c:pt>
                  <c:pt idx="10" c:formatCode="@">
                    <c:v>0227</c:v>
                  </c:pt>
                  <c:pt idx="11">
                    <c:v>27.27</c:v>
                  </c:pt>
                  <c:pt idx="12" c:formatCode="@">
                    <c:v>0265</c:v>
                  </c:pt>
                  <c:pt idx="13">
                    <c:v>27.27</c:v>
                  </c:pt>
                  <c:pt idx="14" c:formatCode="@">
                    <c:v>0303</c:v>
                  </c:pt>
                  <c:pt idx="15">
                    <c:v>27.27</c:v>
                  </c:pt>
                  <c:pt idx="16" c:formatCode="@">
                    <c:v>0344</c:v>
                  </c:pt>
                  <c:pt idx="17">
                    <c:v>27.27</c:v>
                  </c:pt>
                  <c:pt idx="18" c:formatCode="@">
                    <c:v>0382</c:v>
                  </c:pt>
                  <c:pt idx="19">
                    <c:v>27.27</c:v>
                  </c:pt>
                  <c:pt idx="20" c:formatCode="@">
                    <c:v>0420</c:v>
                  </c:pt>
                </c:lvl>
                <c:lvl>
                  <c:pt idx="0" c:formatCode="@">
                    <c:v>0024</c:v>
                  </c:pt>
                  <c:pt idx="1">
                    <c:v>27.27</c:v>
                  </c:pt>
                  <c:pt idx="2" c:formatCode="@">
                    <c:v>0066</c:v>
                  </c:pt>
                  <c:pt idx="3">
                    <c:v>27.27</c:v>
                  </c:pt>
                  <c:pt idx="4" c:formatCode="@">
                    <c:v>0110</c:v>
                  </c:pt>
                  <c:pt idx="5">
                    <c:v>27.27</c:v>
                  </c:pt>
                  <c:pt idx="6" c:formatCode="@">
                    <c:v>0148</c:v>
                  </c:pt>
                  <c:pt idx="7">
                    <c:v>27.27</c:v>
                  </c:pt>
                  <c:pt idx="8" c:formatCode="@">
                    <c:v>0188</c:v>
                  </c:pt>
                  <c:pt idx="9">
                    <c:v>27.27</c:v>
                  </c:pt>
                  <c:pt idx="10" c:formatCode="@">
                    <c:v>0226</c:v>
                  </c:pt>
                  <c:pt idx="11">
                    <c:v>27.27</c:v>
                  </c:pt>
                  <c:pt idx="12" c:formatCode="@">
                    <c:v>0264</c:v>
                  </c:pt>
                  <c:pt idx="13">
                    <c:v>27.27</c:v>
                  </c:pt>
                  <c:pt idx="14" c:formatCode="@">
                    <c:v>0302</c:v>
                  </c:pt>
                  <c:pt idx="15">
                    <c:v>27.27</c:v>
                  </c:pt>
                  <c:pt idx="16" c:formatCode="@">
                    <c:v>0343</c:v>
                  </c:pt>
                  <c:pt idx="17">
                    <c:v>27.27</c:v>
                  </c:pt>
                  <c:pt idx="18" c:formatCode="@">
                    <c:v>0381</c:v>
                  </c:pt>
                  <c:pt idx="19">
                    <c:v>27.27</c:v>
                  </c:pt>
                  <c:pt idx="20" c:formatCode="@">
                    <c:v>0419</c:v>
                  </c:pt>
                </c:lvl>
                <c:lvl>
                  <c:pt idx="0" c:formatCode="@">
                    <c:v>0023</c:v>
                  </c:pt>
                  <c:pt idx="1">
                    <c:v>27.27</c:v>
                  </c:pt>
                  <c:pt idx="2" c:formatCode="@">
                    <c:v>0065</c:v>
                  </c:pt>
                  <c:pt idx="3">
                    <c:v>27.27</c:v>
                  </c:pt>
                  <c:pt idx="4" c:formatCode="@">
                    <c:v>0109</c:v>
                  </c:pt>
                  <c:pt idx="5">
                    <c:v>27.27</c:v>
                  </c:pt>
                  <c:pt idx="6" c:formatCode="@">
                    <c:v>0147</c:v>
                  </c:pt>
                  <c:pt idx="7">
                    <c:v>27.27</c:v>
                  </c:pt>
                  <c:pt idx="8" c:formatCode="@">
                    <c:v>0187</c:v>
                  </c:pt>
                  <c:pt idx="9">
                    <c:v>27.27</c:v>
                  </c:pt>
                  <c:pt idx="10" c:formatCode="@">
                    <c:v>0225</c:v>
                  </c:pt>
                  <c:pt idx="11">
                    <c:v>27.27</c:v>
                  </c:pt>
                  <c:pt idx="12" c:formatCode="@">
                    <c:v>0263</c:v>
                  </c:pt>
                  <c:pt idx="13">
                    <c:v>27.27</c:v>
                  </c:pt>
                  <c:pt idx="14" c:formatCode="@">
                    <c:v>0301</c:v>
                  </c:pt>
                  <c:pt idx="15">
                    <c:v>27.27</c:v>
                  </c:pt>
                  <c:pt idx="16" c:formatCode="@">
                    <c:v>0342</c:v>
                  </c:pt>
                  <c:pt idx="17">
                    <c:v>27.27</c:v>
                  </c:pt>
                  <c:pt idx="18" c:formatCode="@">
                    <c:v>0380</c:v>
                  </c:pt>
                  <c:pt idx="19">
                    <c:v>27.27</c:v>
                  </c:pt>
                  <c:pt idx="20" c:formatCode="@">
                    <c:v>0418</c:v>
                  </c:pt>
                </c:lvl>
                <c:lvl>
                  <c:pt idx="0" c:formatCode="@">
                    <c:v>0022</c:v>
                  </c:pt>
                  <c:pt idx="1">
                    <c:v>27.27</c:v>
                  </c:pt>
                  <c:pt idx="2" c:formatCode="@">
                    <c:v>0064</c:v>
                  </c:pt>
                  <c:pt idx="3">
                    <c:v>27.27</c:v>
                  </c:pt>
                  <c:pt idx="4" c:formatCode="@">
                    <c:v>0108</c:v>
                  </c:pt>
                  <c:pt idx="5">
                    <c:v>27.27</c:v>
                  </c:pt>
                  <c:pt idx="6" c:formatCode="@">
                    <c:v>0146</c:v>
                  </c:pt>
                  <c:pt idx="7">
                    <c:v>27.27</c:v>
                  </c:pt>
                  <c:pt idx="8" c:formatCode="@">
                    <c:v>0186</c:v>
                  </c:pt>
                  <c:pt idx="9">
                    <c:v>27.27</c:v>
                  </c:pt>
                  <c:pt idx="10" c:formatCode="@">
                    <c:v>0224</c:v>
                  </c:pt>
                  <c:pt idx="11">
                    <c:v>27.27</c:v>
                  </c:pt>
                  <c:pt idx="12" c:formatCode="@">
                    <c:v>0262</c:v>
                  </c:pt>
                  <c:pt idx="13">
                    <c:v>27.27</c:v>
                  </c:pt>
                  <c:pt idx="14" c:formatCode="@">
                    <c:v>0300</c:v>
                  </c:pt>
                  <c:pt idx="15">
                    <c:v>27.27</c:v>
                  </c:pt>
                  <c:pt idx="16" c:formatCode="@">
                    <c:v>0341</c:v>
                  </c:pt>
                  <c:pt idx="17">
                    <c:v>27.27</c:v>
                  </c:pt>
                  <c:pt idx="18" c:formatCode="@">
                    <c:v>0379</c:v>
                  </c:pt>
                  <c:pt idx="19">
                    <c:v>27.27</c:v>
                  </c:pt>
                  <c:pt idx="20" c:formatCode="@">
                    <c:v>0417</c:v>
                  </c:pt>
                </c:lvl>
                <c:lvl>
                  <c:pt idx="0" c:formatCode="@">
                    <c:v>0021</c:v>
                  </c:pt>
                  <c:pt idx="1">
                    <c:v>27.27</c:v>
                  </c:pt>
                  <c:pt idx="2" c:formatCode="@">
                    <c:v>0063</c:v>
                  </c:pt>
                  <c:pt idx="3">
                    <c:v>27.27</c:v>
                  </c:pt>
                  <c:pt idx="4" c:formatCode="@">
                    <c:v>0107</c:v>
                  </c:pt>
                  <c:pt idx="5">
                    <c:v>27.27</c:v>
                  </c:pt>
                  <c:pt idx="6" c:formatCode="@">
                    <c:v>0145</c:v>
                  </c:pt>
                  <c:pt idx="7">
                    <c:v>27.27</c:v>
                  </c:pt>
                  <c:pt idx="8" c:formatCode="@">
                    <c:v>0185</c:v>
                  </c:pt>
                  <c:pt idx="9">
                    <c:v>27.27</c:v>
                  </c:pt>
                  <c:pt idx="10" c:formatCode="@">
                    <c:v>0223</c:v>
                  </c:pt>
                  <c:pt idx="11">
                    <c:v>27.27</c:v>
                  </c:pt>
                  <c:pt idx="12" c:formatCode="@">
                    <c:v>0261</c:v>
                  </c:pt>
                  <c:pt idx="13">
                    <c:v>27.27</c:v>
                  </c:pt>
                  <c:pt idx="14" c:formatCode="@">
                    <c:v>0299</c:v>
                  </c:pt>
                  <c:pt idx="15">
                    <c:v>27.27</c:v>
                  </c:pt>
                  <c:pt idx="16" c:formatCode="@">
                    <c:v>0340</c:v>
                  </c:pt>
                  <c:pt idx="17">
                    <c:v>27.27</c:v>
                  </c:pt>
                  <c:pt idx="18" c:formatCode="@">
                    <c:v>0378</c:v>
                  </c:pt>
                  <c:pt idx="19">
                    <c:v>27.27</c:v>
                  </c:pt>
                  <c:pt idx="20" c:formatCode="@">
                    <c:v>0416</c:v>
                  </c:pt>
                </c:lvl>
                <c:lvl>
                  <c:pt idx="0" c:formatCode="@">
                    <c:v>0020</c:v>
                  </c:pt>
                  <c:pt idx="1">
                    <c:v>27.27</c:v>
                  </c:pt>
                  <c:pt idx="2" c:formatCode="@">
                    <c:v>0062</c:v>
                  </c:pt>
                  <c:pt idx="3">
                    <c:v>27.27</c:v>
                  </c:pt>
                  <c:pt idx="4" c:formatCode="@">
                    <c:v>0105</c:v>
                  </c:pt>
                  <c:pt idx="5">
                    <c:v>27.27</c:v>
                  </c:pt>
                  <c:pt idx="6" c:formatCode="@">
                    <c:v>0144</c:v>
                  </c:pt>
                  <c:pt idx="7">
                    <c:v>27.27</c:v>
                  </c:pt>
                  <c:pt idx="8" c:formatCode="@">
                    <c:v>0184</c:v>
                  </c:pt>
                  <c:pt idx="9">
                    <c:v>27.27</c:v>
                  </c:pt>
                  <c:pt idx="10" c:formatCode="@">
                    <c:v>0222</c:v>
                  </c:pt>
                  <c:pt idx="11">
                    <c:v>27.27</c:v>
                  </c:pt>
                  <c:pt idx="12" c:formatCode="@">
                    <c:v>0260</c:v>
                  </c:pt>
                  <c:pt idx="13">
                    <c:v>27.27</c:v>
                  </c:pt>
                  <c:pt idx="14" c:formatCode="@">
                    <c:v>0298</c:v>
                  </c:pt>
                  <c:pt idx="15">
                    <c:v>27.27</c:v>
                  </c:pt>
                  <c:pt idx="16" c:formatCode="@">
                    <c:v>0339</c:v>
                  </c:pt>
                  <c:pt idx="17">
                    <c:v>27.27</c:v>
                  </c:pt>
                  <c:pt idx="18" c:formatCode="@">
                    <c:v>0377</c:v>
                  </c:pt>
                  <c:pt idx="19">
                    <c:v>27.27</c:v>
                  </c:pt>
                  <c:pt idx="20" c:formatCode="@">
                    <c:v>0415</c:v>
                  </c:pt>
                </c:lvl>
                <c:lvl>
                  <c:pt idx="0" c:formatCode="@">
                    <c:v>0019</c:v>
                  </c:pt>
                  <c:pt idx="1">
                    <c:v>27.27</c:v>
                  </c:pt>
                  <c:pt idx="2" c:formatCode="@">
                    <c:v>0061</c:v>
                  </c:pt>
                  <c:pt idx="3">
                    <c:v>27.27</c:v>
                  </c:pt>
                  <c:pt idx="4" c:formatCode="@">
                    <c:v>0104</c:v>
                  </c:pt>
                  <c:pt idx="5">
                    <c:v>27.27</c:v>
                  </c:pt>
                  <c:pt idx="6" c:formatCode="@">
                    <c:v>0143</c:v>
                  </c:pt>
                  <c:pt idx="7">
                    <c:v>27.27</c:v>
                  </c:pt>
                  <c:pt idx="8" c:formatCode="@">
                    <c:v>0183</c:v>
                  </c:pt>
                  <c:pt idx="9">
                    <c:v>27.27</c:v>
                  </c:pt>
                  <c:pt idx="10" c:formatCode="@">
                    <c:v>0221</c:v>
                  </c:pt>
                  <c:pt idx="11">
                    <c:v>27.27</c:v>
                  </c:pt>
                  <c:pt idx="12" c:formatCode="@">
                    <c:v>0259</c:v>
                  </c:pt>
                  <c:pt idx="13">
                    <c:v>27.27</c:v>
                  </c:pt>
                  <c:pt idx="14" c:formatCode="@">
                    <c:v>0297</c:v>
                  </c:pt>
                  <c:pt idx="15">
                    <c:v>27.27</c:v>
                  </c:pt>
                  <c:pt idx="16" c:formatCode="@">
                    <c:v>0338</c:v>
                  </c:pt>
                  <c:pt idx="17">
                    <c:v>27.27</c:v>
                  </c:pt>
                  <c:pt idx="18" c:formatCode="@">
                    <c:v>0376</c:v>
                  </c:pt>
                  <c:pt idx="19">
                    <c:v>27.27</c:v>
                  </c:pt>
                  <c:pt idx="20" c:formatCode="@">
                    <c:v>0414</c:v>
                  </c:pt>
                </c:lvl>
                <c:lvl>
                  <c:pt idx="0" c:formatCode="@">
                    <c:v>0018</c:v>
                  </c:pt>
                  <c:pt idx="1">
                    <c:v>27.27</c:v>
                  </c:pt>
                  <c:pt idx="2" c:formatCode="@">
                    <c:v>0060</c:v>
                  </c:pt>
                  <c:pt idx="3">
                    <c:v>27.27</c:v>
                  </c:pt>
                  <c:pt idx="4" c:formatCode="@">
                    <c:v>0101</c:v>
                  </c:pt>
                  <c:pt idx="5">
                    <c:v>27.27</c:v>
                  </c:pt>
                  <c:pt idx="6" c:formatCode="@">
                    <c:v>0142</c:v>
                  </c:pt>
                  <c:pt idx="7">
                    <c:v>27.27</c:v>
                  </c:pt>
                  <c:pt idx="8" c:formatCode="@">
                    <c:v>0182</c:v>
                  </c:pt>
                  <c:pt idx="9">
                    <c:v>27.27</c:v>
                  </c:pt>
                  <c:pt idx="10" c:formatCode="@">
                    <c:v>0220</c:v>
                  </c:pt>
                  <c:pt idx="11">
                    <c:v>27.27</c:v>
                  </c:pt>
                  <c:pt idx="12" c:formatCode="@">
                    <c:v>0258</c:v>
                  </c:pt>
                  <c:pt idx="13">
                    <c:v>27.27</c:v>
                  </c:pt>
                  <c:pt idx="14" c:formatCode="@">
                    <c:v>0296</c:v>
                  </c:pt>
                  <c:pt idx="15">
                    <c:v>27.27</c:v>
                  </c:pt>
                  <c:pt idx="16" c:formatCode="@">
                    <c:v>0337</c:v>
                  </c:pt>
                  <c:pt idx="17">
                    <c:v>27.27</c:v>
                  </c:pt>
                  <c:pt idx="18" c:formatCode="@">
                    <c:v>0375</c:v>
                  </c:pt>
                  <c:pt idx="19">
                    <c:v>27.27</c:v>
                  </c:pt>
                  <c:pt idx="20" c:formatCode="@">
                    <c:v>0413</c:v>
                  </c:pt>
                </c:lvl>
                <c:lvl>
                  <c:pt idx="0" c:formatCode="@">
                    <c:v>0017</c:v>
                  </c:pt>
                  <c:pt idx="1">
                    <c:v>27.27</c:v>
                  </c:pt>
                  <c:pt idx="2" c:formatCode="@">
                    <c:v>0059</c:v>
                  </c:pt>
                  <c:pt idx="3">
                    <c:v>27.27</c:v>
                  </c:pt>
                  <c:pt idx="4" c:formatCode="@">
                    <c:v>0100</c:v>
                  </c:pt>
                  <c:pt idx="5">
                    <c:v>27.27</c:v>
                  </c:pt>
                  <c:pt idx="6" c:formatCode="@">
                    <c:v>0141</c:v>
                  </c:pt>
                  <c:pt idx="7">
                    <c:v>27.27</c:v>
                  </c:pt>
                  <c:pt idx="8" c:formatCode="@">
                    <c:v>0181</c:v>
                  </c:pt>
                  <c:pt idx="9">
                    <c:v>27.27</c:v>
                  </c:pt>
                  <c:pt idx="10" c:formatCode="@">
                    <c:v>0219</c:v>
                  </c:pt>
                  <c:pt idx="11">
                    <c:v>27.27</c:v>
                  </c:pt>
                  <c:pt idx="12" c:formatCode="@">
                    <c:v>0257</c:v>
                  </c:pt>
                  <c:pt idx="13">
                    <c:v>27.27</c:v>
                  </c:pt>
                  <c:pt idx="14" c:formatCode="@">
                    <c:v>0295</c:v>
                  </c:pt>
                  <c:pt idx="15">
                    <c:v>27.27</c:v>
                  </c:pt>
                  <c:pt idx="16" c:formatCode="@">
                    <c:v>0336</c:v>
                  </c:pt>
                  <c:pt idx="17">
                    <c:v>27.27</c:v>
                  </c:pt>
                  <c:pt idx="18" c:formatCode="@">
                    <c:v>0374</c:v>
                  </c:pt>
                  <c:pt idx="19">
                    <c:v>27.27</c:v>
                  </c:pt>
                  <c:pt idx="20" c:formatCode="@">
                    <c:v>0412</c:v>
                  </c:pt>
                </c:lvl>
                <c:lvl>
                  <c:pt idx="0" c:formatCode="@">
                    <c:v>0016</c:v>
                  </c:pt>
                  <c:pt idx="1">
                    <c:v>27.27</c:v>
                  </c:pt>
                  <c:pt idx="2" c:formatCode="@">
                    <c:v>0058</c:v>
                  </c:pt>
                  <c:pt idx="3">
                    <c:v>27.27</c:v>
                  </c:pt>
                  <c:pt idx="4" c:formatCode="@">
                    <c:v>0099</c:v>
                  </c:pt>
                  <c:pt idx="5">
                    <c:v>27.27</c:v>
                  </c:pt>
                  <c:pt idx="6" c:formatCode="@">
                    <c:v>0140</c:v>
                  </c:pt>
                  <c:pt idx="7">
                    <c:v>27.27</c:v>
                  </c:pt>
                  <c:pt idx="8" c:formatCode="@">
                    <c:v>0180</c:v>
                  </c:pt>
                  <c:pt idx="9">
                    <c:v>27.27</c:v>
                  </c:pt>
                  <c:pt idx="10" c:formatCode="@">
                    <c:v>0218</c:v>
                  </c:pt>
                  <c:pt idx="11">
                    <c:v>27.27</c:v>
                  </c:pt>
                  <c:pt idx="12" c:formatCode="@">
                    <c:v>0256</c:v>
                  </c:pt>
                  <c:pt idx="13">
                    <c:v>27.27</c:v>
                  </c:pt>
                  <c:pt idx="14" c:formatCode="@">
                    <c:v>0294</c:v>
                  </c:pt>
                  <c:pt idx="15">
                    <c:v>27.27</c:v>
                  </c:pt>
                  <c:pt idx="16" c:formatCode="@">
                    <c:v>0335</c:v>
                  </c:pt>
                  <c:pt idx="17">
                    <c:v>27.27</c:v>
                  </c:pt>
                  <c:pt idx="18" c:formatCode="@">
                    <c:v>0373</c:v>
                  </c:pt>
                  <c:pt idx="19">
                    <c:v>27.27</c:v>
                  </c:pt>
                  <c:pt idx="20" c:formatCode="@">
                    <c:v>0411</c:v>
                  </c:pt>
                </c:lvl>
                <c:lvl>
                  <c:pt idx="0" c:formatCode="@">
                    <c:v>0015</c:v>
                  </c:pt>
                  <c:pt idx="1">
                    <c:v>27.27</c:v>
                  </c:pt>
                  <c:pt idx="2" c:formatCode="@">
                    <c:v>0056</c:v>
                  </c:pt>
                  <c:pt idx="3">
                    <c:v>27.27</c:v>
                  </c:pt>
                  <c:pt idx="4" c:formatCode="@">
                    <c:v>0098</c:v>
                  </c:pt>
                  <c:pt idx="5">
                    <c:v>27.27</c:v>
                  </c:pt>
                  <c:pt idx="6" c:formatCode="@">
                    <c:v>0139</c:v>
                  </c:pt>
                  <c:pt idx="7">
                    <c:v>27.27</c:v>
                  </c:pt>
                  <c:pt idx="8" c:formatCode="@">
                    <c:v>0179</c:v>
                  </c:pt>
                  <c:pt idx="9">
                    <c:v>27.27</c:v>
                  </c:pt>
                  <c:pt idx="10" c:formatCode="@">
                    <c:v>0217</c:v>
                  </c:pt>
                  <c:pt idx="11">
                    <c:v>27.27</c:v>
                  </c:pt>
                  <c:pt idx="12" c:formatCode="@">
                    <c:v>0255</c:v>
                  </c:pt>
                  <c:pt idx="13">
                    <c:v>27.27</c:v>
                  </c:pt>
                  <c:pt idx="14" c:formatCode="@">
                    <c:v>0293</c:v>
                  </c:pt>
                  <c:pt idx="15">
                    <c:v>27.27</c:v>
                  </c:pt>
                  <c:pt idx="16" c:formatCode="@">
                    <c:v>0334</c:v>
                  </c:pt>
                  <c:pt idx="17">
                    <c:v>27.27</c:v>
                  </c:pt>
                  <c:pt idx="18" c:formatCode="@">
                    <c:v>0372</c:v>
                  </c:pt>
                  <c:pt idx="19">
                    <c:v>27.27</c:v>
                  </c:pt>
                  <c:pt idx="20" c:formatCode="@">
                    <c:v>0410</c:v>
                  </c:pt>
                </c:lvl>
                <c:lvl>
                  <c:pt idx="0" c:formatCode="@">
                    <c:v>0014</c:v>
                  </c:pt>
                  <c:pt idx="1">
                    <c:v>27.27</c:v>
                  </c:pt>
                  <c:pt idx="2" c:formatCode="@">
                    <c:v>0055</c:v>
                  </c:pt>
                  <c:pt idx="3">
                    <c:v>27.27</c:v>
                  </c:pt>
                  <c:pt idx="4" c:formatCode="@">
                    <c:v>0097</c:v>
                  </c:pt>
                  <c:pt idx="5">
                    <c:v>27.27</c:v>
                  </c:pt>
                  <c:pt idx="6" c:formatCode="@">
                    <c:v>0138</c:v>
                  </c:pt>
                  <c:pt idx="7">
                    <c:v>27.27</c:v>
                  </c:pt>
                  <c:pt idx="8" c:formatCode="@">
                    <c:v>0178</c:v>
                  </c:pt>
                  <c:pt idx="9">
                    <c:v>27.27</c:v>
                  </c:pt>
                  <c:pt idx="10" c:formatCode="@">
                    <c:v>0216</c:v>
                  </c:pt>
                  <c:pt idx="11">
                    <c:v>27.27</c:v>
                  </c:pt>
                  <c:pt idx="12" c:formatCode="@">
                    <c:v>0254</c:v>
                  </c:pt>
                  <c:pt idx="13">
                    <c:v>27.27</c:v>
                  </c:pt>
                  <c:pt idx="14" c:formatCode="@">
                    <c:v>0292</c:v>
                  </c:pt>
                  <c:pt idx="15">
                    <c:v>27.27</c:v>
                  </c:pt>
                  <c:pt idx="16" c:formatCode="@">
                    <c:v>0333</c:v>
                  </c:pt>
                  <c:pt idx="17">
                    <c:v>27.27</c:v>
                  </c:pt>
                  <c:pt idx="18" c:formatCode="@">
                    <c:v>0371</c:v>
                  </c:pt>
                  <c:pt idx="19">
                    <c:v>27.27</c:v>
                  </c:pt>
                  <c:pt idx="20" c:formatCode="@">
                    <c:v>0409</c:v>
                  </c:pt>
                </c:lvl>
                <c:lvl>
                  <c:pt idx="0" c:formatCode="@">
                    <c:v>0013</c:v>
                  </c:pt>
                  <c:pt idx="1">
                    <c:v>27.27</c:v>
                  </c:pt>
                  <c:pt idx="2" c:formatCode="@">
                    <c:v>0054</c:v>
                  </c:pt>
                  <c:pt idx="3">
                    <c:v>27.27</c:v>
                  </c:pt>
                  <c:pt idx="4" c:formatCode="@">
                    <c:v>0096</c:v>
                  </c:pt>
                  <c:pt idx="5">
                    <c:v>27.27</c:v>
                  </c:pt>
                  <c:pt idx="6" c:formatCode="@">
                    <c:v>0137</c:v>
                  </c:pt>
                  <c:pt idx="7">
                    <c:v>27.27</c:v>
                  </c:pt>
                  <c:pt idx="8" c:formatCode="@">
                    <c:v>0177</c:v>
                  </c:pt>
                  <c:pt idx="9">
                    <c:v>27.27</c:v>
                  </c:pt>
                  <c:pt idx="10" c:formatCode="@">
                    <c:v>0215</c:v>
                  </c:pt>
                  <c:pt idx="11">
                    <c:v>27.27</c:v>
                  </c:pt>
                  <c:pt idx="12" c:formatCode="@">
                    <c:v>0253</c:v>
                  </c:pt>
                  <c:pt idx="13">
                    <c:v>27.27</c:v>
                  </c:pt>
                  <c:pt idx="14" c:formatCode="@">
                    <c:v>0291</c:v>
                  </c:pt>
                  <c:pt idx="15">
                    <c:v>27.27</c:v>
                  </c:pt>
                  <c:pt idx="16" c:formatCode="@">
                    <c:v>0331</c:v>
                  </c:pt>
                  <c:pt idx="17">
                    <c:v>27.27</c:v>
                  </c:pt>
                  <c:pt idx="18" c:formatCode="@">
                    <c:v>0370</c:v>
                  </c:pt>
                  <c:pt idx="19">
                    <c:v>27.27</c:v>
                  </c:pt>
                  <c:pt idx="20" c:formatCode="@">
                    <c:v>0408</c:v>
                  </c:pt>
                </c:lvl>
                <c:lvl>
                  <c:pt idx="0" c:formatCode="@">
                    <c:v>0012</c:v>
                  </c:pt>
                  <c:pt idx="1">
                    <c:v>27.27</c:v>
                  </c:pt>
                  <c:pt idx="2" c:formatCode="@">
                    <c:v>0053</c:v>
                  </c:pt>
                  <c:pt idx="3">
                    <c:v>27.27</c:v>
                  </c:pt>
                  <c:pt idx="4" c:formatCode="@">
                    <c:v>0095</c:v>
                  </c:pt>
                  <c:pt idx="5">
                    <c:v>27.27</c:v>
                  </c:pt>
                  <c:pt idx="6" c:formatCode="@">
                    <c:v>0136</c:v>
                  </c:pt>
                  <c:pt idx="7">
                    <c:v>27.27</c:v>
                  </c:pt>
                  <c:pt idx="8" c:formatCode="@">
                    <c:v>0176</c:v>
                  </c:pt>
                  <c:pt idx="9">
                    <c:v>27.27</c:v>
                  </c:pt>
                  <c:pt idx="10" c:formatCode="@">
                    <c:v>0214</c:v>
                  </c:pt>
                  <c:pt idx="11">
                    <c:v>27.27</c:v>
                  </c:pt>
                  <c:pt idx="12" c:formatCode="@">
                    <c:v>0252</c:v>
                  </c:pt>
                  <c:pt idx="13">
                    <c:v>27.27</c:v>
                  </c:pt>
                  <c:pt idx="14" c:formatCode="@">
                    <c:v>0290</c:v>
                  </c:pt>
                  <c:pt idx="15">
                    <c:v>27.27</c:v>
                  </c:pt>
                  <c:pt idx="16" c:formatCode="@">
                    <c:v>0330</c:v>
                  </c:pt>
                  <c:pt idx="17">
                    <c:v>27.27</c:v>
                  </c:pt>
                  <c:pt idx="18" c:formatCode="@">
                    <c:v>0369</c:v>
                  </c:pt>
                  <c:pt idx="19">
                    <c:v>27.27</c:v>
                  </c:pt>
                  <c:pt idx="20" c:formatCode="@">
                    <c:v>0407</c:v>
                  </c:pt>
                </c:lvl>
                <c:lvl>
                  <c:pt idx="0" c:formatCode="@">
                    <c:v>0011</c:v>
                  </c:pt>
                  <c:pt idx="1">
                    <c:v>27.27</c:v>
                  </c:pt>
                  <c:pt idx="2" c:formatCode="@">
                    <c:v>0052</c:v>
                  </c:pt>
                  <c:pt idx="3">
                    <c:v>27.27</c:v>
                  </c:pt>
                  <c:pt idx="4" c:formatCode="@">
                    <c:v>0094</c:v>
                  </c:pt>
                  <c:pt idx="5">
                    <c:v>27.27</c:v>
                  </c:pt>
                  <c:pt idx="6" c:formatCode="@">
                    <c:v>0135</c:v>
                  </c:pt>
                  <c:pt idx="7">
                    <c:v>27.27</c:v>
                  </c:pt>
                  <c:pt idx="8" c:formatCode="@">
                    <c:v>0175</c:v>
                  </c:pt>
                  <c:pt idx="9">
                    <c:v>27.27</c:v>
                  </c:pt>
                  <c:pt idx="10" c:formatCode="@">
                    <c:v>0213</c:v>
                  </c:pt>
                  <c:pt idx="11">
                    <c:v>27.27</c:v>
                  </c:pt>
                  <c:pt idx="12" c:formatCode="@">
                    <c:v>0251</c:v>
                  </c:pt>
                  <c:pt idx="13">
                    <c:v>27.27</c:v>
                  </c:pt>
                  <c:pt idx="14" c:formatCode="@">
                    <c:v>0289</c:v>
                  </c:pt>
                  <c:pt idx="15">
                    <c:v>27.27</c:v>
                  </c:pt>
                  <c:pt idx="16" c:formatCode="@">
                    <c:v>0329</c:v>
                  </c:pt>
                  <c:pt idx="17">
                    <c:v>27.27</c:v>
                  </c:pt>
                  <c:pt idx="18" c:formatCode="@">
                    <c:v>0368</c:v>
                  </c:pt>
                  <c:pt idx="19">
                    <c:v>27.27</c:v>
                  </c:pt>
                  <c:pt idx="20" c:formatCode="@">
                    <c:v>0406</c:v>
                  </c:pt>
                </c:lvl>
                <c:lvl>
                  <c:pt idx="0" c:formatCode="@">
                    <c:v>0010</c:v>
                  </c:pt>
                  <c:pt idx="1">
                    <c:v>27.27</c:v>
                  </c:pt>
                  <c:pt idx="2" c:formatCode="@">
                    <c:v>0051</c:v>
                  </c:pt>
                  <c:pt idx="3">
                    <c:v>25.28</c:v>
                  </c:pt>
                  <c:pt idx="4" c:formatCode="@">
                    <c:v>0093</c:v>
                  </c:pt>
                  <c:pt idx="5">
                    <c:v>27.27</c:v>
                  </c:pt>
                  <c:pt idx="6" c:formatCode="@">
                    <c:v>0134</c:v>
                  </c:pt>
                  <c:pt idx="7">
                    <c:v>27.27</c:v>
                  </c:pt>
                  <c:pt idx="8" c:formatCode="@">
                    <c:v>0174</c:v>
                  </c:pt>
                  <c:pt idx="9">
                    <c:v>27.27</c:v>
                  </c:pt>
                  <c:pt idx="10" c:formatCode="@">
                    <c:v>0212</c:v>
                  </c:pt>
                  <c:pt idx="11">
                    <c:v>27.27</c:v>
                  </c:pt>
                  <c:pt idx="12" c:formatCode="@">
                    <c:v>0250</c:v>
                  </c:pt>
                  <c:pt idx="13">
                    <c:v>27.27</c:v>
                  </c:pt>
                  <c:pt idx="14" c:formatCode="@">
                    <c:v>0288</c:v>
                  </c:pt>
                  <c:pt idx="15">
                    <c:v>27.27</c:v>
                  </c:pt>
                  <c:pt idx="16" c:formatCode="@">
                    <c:v>0327</c:v>
                  </c:pt>
                  <c:pt idx="17">
                    <c:v>27.27</c:v>
                  </c:pt>
                  <c:pt idx="18" c:formatCode="@">
                    <c:v>0367</c:v>
                  </c:pt>
                  <c:pt idx="19">
                    <c:v>27.27</c:v>
                  </c:pt>
                  <c:pt idx="20" c:formatCode="@">
                    <c:v>0405</c:v>
                  </c:pt>
                </c:lvl>
                <c:lvl>
                  <c:pt idx="0" c:formatCode="@">
                    <c:v>0009</c:v>
                  </c:pt>
                  <c:pt idx="1">
                    <c:v>27.27</c:v>
                  </c:pt>
                  <c:pt idx="2" c:formatCode="@">
                    <c:v>0048</c:v>
                  </c:pt>
                  <c:pt idx="3">
                    <c:v>28.41</c:v>
                  </c:pt>
                  <c:pt idx="4" c:formatCode="@">
                    <c:v>0092</c:v>
                  </c:pt>
                  <c:pt idx="5">
                    <c:v>27.27</c:v>
                  </c:pt>
                  <c:pt idx="6" c:formatCode="@">
                    <c:v>0133</c:v>
                  </c:pt>
                  <c:pt idx="7">
                    <c:v>27.27</c:v>
                  </c:pt>
                  <c:pt idx="8" c:formatCode="@">
                    <c:v>0173</c:v>
                  </c:pt>
                  <c:pt idx="9">
                    <c:v>27.27</c:v>
                  </c:pt>
                  <c:pt idx="10" c:formatCode="@">
                    <c:v>0211</c:v>
                  </c:pt>
                  <c:pt idx="11">
                    <c:v>27.27</c:v>
                  </c:pt>
                  <c:pt idx="12" c:formatCode="@">
                    <c:v>0249</c:v>
                  </c:pt>
                  <c:pt idx="13">
                    <c:v>27.27</c:v>
                  </c:pt>
                  <c:pt idx="14" c:formatCode="@">
                    <c:v>0287</c:v>
                  </c:pt>
                  <c:pt idx="15">
                    <c:v>27.27</c:v>
                  </c:pt>
                  <c:pt idx="16" c:formatCode="@">
                    <c:v>0326</c:v>
                  </c:pt>
                  <c:pt idx="17">
                    <c:v>27.27</c:v>
                  </c:pt>
                  <c:pt idx="18" c:formatCode="@">
                    <c:v>0366</c:v>
                  </c:pt>
                  <c:pt idx="19">
                    <c:v>27.27</c:v>
                  </c:pt>
                  <c:pt idx="20" c:formatCode="@">
                    <c:v>0404</c:v>
                  </c:pt>
                </c:lvl>
                <c:lvl>
                  <c:pt idx="0" c:formatCode="@">
                    <c:v>0008</c:v>
                  </c:pt>
                  <c:pt idx="1">
                    <c:v>27.27</c:v>
                  </c:pt>
                  <c:pt idx="2" c:formatCode="@">
                    <c:v>0047</c:v>
                  </c:pt>
                  <c:pt idx="3">
                    <c:v>27.27</c:v>
                  </c:pt>
                  <c:pt idx="4" c:formatCode="@">
                    <c:v>0091</c:v>
                  </c:pt>
                  <c:pt idx="5">
                    <c:v>27.27</c:v>
                  </c:pt>
                  <c:pt idx="6" c:formatCode="@">
                    <c:v>0132</c:v>
                  </c:pt>
                  <c:pt idx="7">
                    <c:v>27.27</c:v>
                  </c:pt>
                  <c:pt idx="8" c:formatCode="@">
                    <c:v>0172</c:v>
                  </c:pt>
                  <c:pt idx="9">
                    <c:v>27.27</c:v>
                  </c:pt>
                  <c:pt idx="10" c:formatCode="@">
                    <c:v>0210</c:v>
                  </c:pt>
                  <c:pt idx="11">
                    <c:v>27.27</c:v>
                  </c:pt>
                  <c:pt idx="12" c:formatCode="@">
                    <c:v>0248</c:v>
                  </c:pt>
                  <c:pt idx="13">
                    <c:v>27.27</c:v>
                  </c:pt>
                  <c:pt idx="14" c:formatCode="@">
                    <c:v>0286</c:v>
                  </c:pt>
                  <c:pt idx="15">
                    <c:v>27.27</c:v>
                  </c:pt>
                  <c:pt idx="16" c:formatCode="@">
                    <c:v>0325</c:v>
                  </c:pt>
                  <c:pt idx="17">
                    <c:v>27.27</c:v>
                  </c:pt>
                  <c:pt idx="18" c:formatCode="@">
                    <c:v>0365</c:v>
                  </c:pt>
                  <c:pt idx="19">
                    <c:v>27.27</c:v>
                  </c:pt>
                  <c:pt idx="20" c:formatCode="@">
                    <c:v>0403</c:v>
                  </c:pt>
                </c:lvl>
                <c:lvl>
                  <c:pt idx="0" c:formatCode="@">
                    <c:v>0007</c:v>
                  </c:pt>
                  <c:pt idx="1">
                    <c:v>27.27</c:v>
                  </c:pt>
                  <c:pt idx="2" c:formatCode="@">
                    <c:v>0046</c:v>
                  </c:pt>
                  <c:pt idx="3">
                    <c:v>27.27</c:v>
                  </c:pt>
                  <c:pt idx="4" c:formatCode="@">
                    <c:v>0090</c:v>
                  </c:pt>
                  <c:pt idx="5">
                    <c:v>27.27</c:v>
                  </c:pt>
                  <c:pt idx="6" c:formatCode="@">
                    <c:v>0131</c:v>
                  </c:pt>
                  <c:pt idx="7">
                    <c:v>27.27</c:v>
                  </c:pt>
                  <c:pt idx="8" c:formatCode="@">
                    <c:v>0171</c:v>
                  </c:pt>
                  <c:pt idx="9">
                    <c:v>27.27</c:v>
                  </c:pt>
                  <c:pt idx="10" c:formatCode="@">
                    <c:v>0209</c:v>
                  </c:pt>
                  <c:pt idx="11">
                    <c:v>27.27</c:v>
                  </c:pt>
                  <c:pt idx="12" c:formatCode="@">
                    <c:v>0247</c:v>
                  </c:pt>
                  <c:pt idx="13">
                    <c:v>27.27</c:v>
                  </c:pt>
                  <c:pt idx="14" c:formatCode="@">
                    <c:v>0285</c:v>
                  </c:pt>
                  <c:pt idx="15">
                    <c:v>27.27</c:v>
                  </c:pt>
                  <c:pt idx="16" c:formatCode="@">
                    <c:v>0324</c:v>
                  </c:pt>
                  <c:pt idx="17">
                    <c:v>27.27</c:v>
                  </c:pt>
                  <c:pt idx="18" c:formatCode="@">
                    <c:v>0364</c:v>
                  </c:pt>
                  <c:pt idx="19">
                    <c:v>27.27</c:v>
                  </c:pt>
                  <c:pt idx="20" c:formatCode="@">
                    <c:v>0402</c:v>
                  </c:pt>
                </c:lvl>
                <c:lvl>
                  <c:pt idx="0" c:formatCode="@">
                    <c:v>0006</c:v>
                  </c:pt>
                  <c:pt idx="1">
                    <c:v>27.27</c:v>
                  </c:pt>
                  <c:pt idx="2" c:formatCode="@">
                    <c:v>0045</c:v>
                  </c:pt>
                  <c:pt idx="3">
                    <c:v>27.27</c:v>
                  </c:pt>
                  <c:pt idx="4" c:formatCode="@">
                    <c:v>0089</c:v>
                  </c:pt>
                  <c:pt idx="5">
                    <c:v>27.27</c:v>
                  </c:pt>
                  <c:pt idx="6" c:formatCode="@">
                    <c:v>0130</c:v>
                  </c:pt>
                  <c:pt idx="7">
                    <c:v>27.27</c:v>
                  </c:pt>
                  <c:pt idx="8" c:formatCode="@">
                    <c:v>0170</c:v>
                  </c:pt>
                  <c:pt idx="9">
                    <c:v>27.27</c:v>
                  </c:pt>
                  <c:pt idx="10" c:formatCode="@">
                    <c:v>0208</c:v>
                  </c:pt>
                  <c:pt idx="11">
                    <c:v>27.27</c:v>
                  </c:pt>
                  <c:pt idx="12" c:formatCode="@">
                    <c:v>0246</c:v>
                  </c:pt>
                  <c:pt idx="13">
                    <c:v>27.27</c:v>
                  </c:pt>
                  <c:pt idx="14" c:formatCode="@">
                    <c:v>0284</c:v>
                  </c:pt>
                  <c:pt idx="15">
                    <c:v>27.27</c:v>
                  </c:pt>
                  <c:pt idx="16" c:formatCode="@">
                    <c:v>0323</c:v>
                  </c:pt>
                  <c:pt idx="17">
                    <c:v>27.27</c:v>
                  </c:pt>
                  <c:pt idx="18" c:formatCode="@">
                    <c:v>0363</c:v>
                  </c:pt>
                  <c:pt idx="19">
                    <c:v>27.27</c:v>
                  </c:pt>
                  <c:pt idx="20" c:formatCode="@">
                    <c:v>0401</c:v>
                  </c:pt>
                </c:lvl>
                <c:lvl>
                  <c:pt idx="0" c:formatCode="@">
                    <c:v>0005</c:v>
                  </c:pt>
                  <c:pt idx="1">
                    <c:v>27.27</c:v>
                  </c:pt>
                  <c:pt idx="2" c:formatCode="@">
                    <c:v>0044</c:v>
                  </c:pt>
                  <c:pt idx="3">
                    <c:v>27.27</c:v>
                  </c:pt>
                  <c:pt idx="4" c:formatCode="@">
                    <c:v>0087</c:v>
                  </c:pt>
                  <c:pt idx="5">
                    <c:v>27.27</c:v>
                  </c:pt>
                  <c:pt idx="8" c:formatCode="@">
                    <c:v>0169</c:v>
                  </c:pt>
                  <c:pt idx="9">
                    <c:v>27.27</c:v>
                  </c:pt>
                  <c:pt idx="10" c:formatCode="@">
                    <c:v>0207</c:v>
                  </c:pt>
                  <c:pt idx="11">
                    <c:v>27.27</c:v>
                  </c:pt>
                  <c:pt idx="12" c:formatCode="@">
                    <c:v>0245</c:v>
                  </c:pt>
                  <c:pt idx="13">
                    <c:v>27.27</c:v>
                  </c:pt>
                  <c:pt idx="14" c:formatCode="@">
                    <c:v>0283</c:v>
                  </c:pt>
                  <c:pt idx="15">
                    <c:v>27.27</c:v>
                  </c:pt>
                  <c:pt idx="16" c:formatCode="@">
                    <c:v>0322</c:v>
                  </c:pt>
                  <c:pt idx="17">
                    <c:v>27.27</c:v>
                  </c:pt>
                  <c:pt idx="18" c:formatCode="@">
                    <c:v>0362</c:v>
                  </c:pt>
                  <c:pt idx="19">
                    <c:v>27.27</c:v>
                  </c:pt>
                  <c:pt idx="20" c:formatCode="@">
                    <c:v>0400</c:v>
                  </c:pt>
                </c:lvl>
                <c:lvl>
                  <c:pt idx="0" c:formatCode="@">
                    <c:v>0004</c:v>
                  </c:pt>
                  <c:pt idx="1">
                    <c:v>27.27</c:v>
                  </c:pt>
                  <c:pt idx="2" c:formatCode="@">
                    <c:v>0043</c:v>
                  </c:pt>
                  <c:pt idx="3">
                    <c:v>27.27</c:v>
                  </c:pt>
                  <c:pt idx="4" c:formatCode="@">
                    <c:v>0086</c:v>
                  </c:pt>
                  <c:pt idx="5">
                    <c:v>27.27</c:v>
                  </c:pt>
                  <c:pt idx="6" c:formatCode="@">
                    <c:v>0127</c:v>
                  </c:pt>
                  <c:pt idx="7">
                    <c:v>27.27</c:v>
                  </c:pt>
                  <c:pt idx="8" c:formatCode="@">
                    <c:v>0168</c:v>
                  </c:pt>
                  <c:pt idx="9">
                    <c:v>27.27</c:v>
                  </c:pt>
                  <c:pt idx="10" c:formatCode="@">
                    <c:v>0206</c:v>
                  </c:pt>
                  <c:pt idx="11">
                    <c:v>27.27</c:v>
                  </c:pt>
                  <c:pt idx="12" c:formatCode="@">
                    <c:v>0244</c:v>
                  </c:pt>
                  <c:pt idx="13">
                    <c:v>27.27</c:v>
                  </c:pt>
                  <c:pt idx="14" c:formatCode="@">
                    <c:v>0282</c:v>
                  </c:pt>
                  <c:pt idx="15">
                    <c:v>27.27</c:v>
                  </c:pt>
                  <c:pt idx="16" c:formatCode="@">
                    <c:v>0321</c:v>
                  </c:pt>
                  <c:pt idx="17">
                    <c:v>27.27</c:v>
                  </c:pt>
                  <c:pt idx="18" c:formatCode="@">
                    <c:v>0361</c:v>
                  </c:pt>
                  <c:pt idx="19">
                    <c:v>27.27</c:v>
                  </c:pt>
                  <c:pt idx="20" c:formatCode="@">
                    <c:v>0399</c:v>
                  </c:pt>
                </c:lvl>
                <c:lvl>
                  <c:pt idx="0" c:formatCode="@">
                    <c:v>0003</c:v>
                  </c:pt>
                  <c:pt idx="1">
                    <c:v>27.27</c:v>
                  </c:pt>
                  <c:pt idx="2" c:formatCode="@">
                    <c:v>0042</c:v>
                  </c:pt>
                  <c:pt idx="3">
                    <c:v>27.27</c:v>
                  </c:pt>
                  <c:pt idx="4" c:formatCode="@">
                    <c:v>0085</c:v>
                  </c:pt>
                  <c:pt idx="5">
                    <c:v>27.27</c:v>
                  </c:pt>
                  <c:pt idx="6" c:formatCode="@">
                    <c:v>0126</c:v>
                  </c:pt>
                  <c:pt idx="7">
                    <c:v>27.27</c:v>
                  </c:pt>
                  <c:pt idx="8" c:formatCode="@">
                    <c:v>0167</c:v>
                  </c:pt>
                  <c:pt idx="9">
                    <c:v>27.27</c:v>
                  </c:pt>
                  <c:pt idx="10" c:formatCode="@">
                    <c:v>0205</c:v>
                  </c:pt>
                  <c:pt idx="11">
                    <c:v>27.27</c:v>
                  </c:pt>
                  <c:pt idx="12" c:formatCode="@">
                    <c:v>0243</c:v>
                  </c:pt>
                  <c:pt idx="13">
                    <c:v>27.27</c:v>
                  </c:pt>
                  <c:pt idx="14" c:formatCode="@">
                    <c:v>0281</c:v>
                  </c:pt>
                  <c:pt idx="15">
                    <c:v>27.27</c:v>
                  </c:pt>
                  <c:pt idx="16" c:formatCode="@">
                    <c:v>0320</c:v>
                  </c:pt>
                  <c:pt idx="17">
                    <c:v>27.27</c:v>
                  </c:pt>
                  <c:pt idx="18" c:formatCode="@">
                    <c:v>0360</c:v>
                  </c:pt>
                  <c:pt idx="19">
                    <c:v>27.27</c:v>
                  </c:pt>
                  <c:pt idx="20" c:formatCode="@">
                    <c:v>0398</c:v>
                  </c:pt>
                </c:lvl>
                <c:lvl>
                  <c:pt idx="0" c:formatCode="@">
                    <c:v>0002</c:v>
                  </c:pt>
                  <c:pt idx="1">
                    <c:v>27.27</c:v>
                  </c:pt>
                  <c:pt idx="2" c:formatCode="@">
                    <c:v>0041</c:v>
                  </c:pt>
                  <c:pt idx="3">
                    <c:v>27.27</c:v>
                  </c:pt>
                  <c:pt idx="4" c:formatCode="@">
                    <c:v>0084</c:v>
                  </c:pt>
                  <c:pt idx="5">
                    <c:v>27.27</c:v>
                  </c:pt>
                  <c:pt idx="6" c:formatCode="@">
                    <c:v>0125</c:v>
                  </c:pt>
                  <c:pt idx="7">
                    <c:v>27.27</c:v>
                  </c:pt>
                  <c:pt idx="8" c:formatCode="@">
                    <c:v>0164</c:v>
                  </c:pt>
                  <c:pt idx="9">
                    <c:v>27.27</c:v>
                  </c:pt>
                  <c:pt idx="10" c:formatCode="@">
                    <c:v>0204</c:v>
                  </c:pt>
                  <c:pt idx="11">
                    <c:v>27.27</c:v>
                  </c:pt>
                  <c:pt idx="12" c:formatCode="@">
                    <c:v>0242</c:v>
                  </c:pt>
                  <c:pt idx="13">
                    <c:v>27.27</c:v>
                  </c:pt>
                  <c:pt idx="14" c:formatCode="@">
                    <c:v>0280</c:v>
                  </c:pt>
                  <c:pt idx="15">
                    <c:v>27.27</c:v>
                  </c:pt>
                  <c:pt idx="16" c:formatCode="@">
                    <c:v>0319</c:v>
                  </c:pt>
                  <c:pt idx="17">
                    <c:v>27.27</c:v>
                  </c:pt>
                  <c:pt idx="18" c:formatCode="@">
                    <c:v>0359</c:v>
                  </c:pt>
                  <c:pt idx="19">
                    <c:v>27.27</c:v>
                  </c:pt>
                  <c:pt idx="20" c:formatCode="@">
                    <c:v>0397</c:v>
                  </c:pt>
                </c:lvl>
                <c:lvl>
                  <c:pt idx="0" c:formatCode="@">
                    <c:v>0001</c:v>
                  </c:pt>
                  <c:pt idx="1">
                    <c:v>27.27</c:v>
                  </c:pt>
                  <c:pt idx="2" c:formatCode="@">
                    <c:v>0040</c:v>
                  </c:pt>
                  <c:pt idx="3">
                    <c:v>27.27</c:v>
                  </c:pt>
                  <c:pt idx="4" c:formatCode="@">
                    <c:v>0083</c:v>
                  </c:pt>
                  <c:pt idx="5">
                    <c:v>27.27</c:v>
                  </c:pt>
                  <c:pt idx="6" c:formatCode="@">
                    <c:v>0124</c:v>
                  </c:pt>
                  <c:pt idx="7">
                    <c:v>27.27</c:v>
                  </c:pt>
                  <c:pt idx="8" c:formatCode="@">
                    <c:v>0163</c:v>
                  </c:pt>
                  <c:pt idx="9">
                    <c:v>27.27</c:v>
                  </c:pt>
                  <c:pt idx="10" c:formatCode="@">
                    <c:v>0203</c:v>
                  </c:pt>
                  <c:pt idx="11">
                    <c:v>27.27</c:v>
                  </c:pt>
                  <c:pt idx="12" c:formatCode="@">
                    <c:v>0241</c:v>
                  </c:pt>
                  <c:pt idx="13">
                    <c:v>27.27</c:v>
                  </c:pt>
                  <c:pt idx="14" c:formatCode="@">
                    <c:v>0279</c:v>
                  </c:pt>
                  <c:pt idx="15">
                    <c:v>27.27</c:v>
                  </c:pt>
                  <c:pt idx="16" c:formatCode="@">
                    <c:v>0318</c:v>
                  </c:pt>
                  <c:pt idx="17">
                    <c:v>27.27</c:v>
                  </c:pt>
                  <c:pt idx="18" c:formatCode="@">
                    <c:v>0358</c:v>
                  </c:pt>
                  <c:pt idx="19">
                    <c:v>27.27</c:v>
                  </c:pt>
                  <c:pt idx="20" c:formatCode="@">
                    <c:v>0396</c:v>
                  </c:pt>
                </c:lvl>
                <c:lvl>
                  <c:pt idx="0" c:formatCode="@">
                    <c:v>车位号</c:v>
                  </c:pt>
                  <c:pt idx="1" c:formatCode="@">
                    <c:v>实测面积</c:v>
                  </c:pt>
                  <c:pt idx="2" c:formatCode="@">
                    <c:v>车位号</c:v>
                  </c:pt>
                  <c:pt idx="3" c:formatCode="@">
                    <c:v>实测面积</c:v>
                  </c:pt>
                  <c:pt idx="4" c:formatCode="@">
                    <c:v>车位号</c:v>
                  </c:pt>
                  <c:pt idx="5" c:formatCode="@">
                    <c:v>实测面积</c:v>
                  </c:pt>
                  <c:pt idx="6" c:formatCode="@">
                    <c:v>车位号</c:v>
                  </c:pt>
                  <c:pt idx="7" c:formatCode="@">
                    <c:v>实测面积</c:v>
                  </c:pt>
                  <c:pt idx="8" c:formatCode="@">
                    <c:v>车位号</c:v>
                  </c:pt>
                  <c:pt idx="9" c:formatCode="@">
                    <c:v>实测面积</c:v>
                  </c:pt>
                  <c:pt idx="10" c:formatCode="@">
                    <c:v>车位号</c:v>
                  </c:pt>
                  <c:pt idx="11" c:formatCode="@">
                    <c:v>实测面积</c:v>
                  </c:pt>
                  <c:pt idx="12" c:formatCode="@">
                    <c:v>车位号</c:v>
                  </c:pt>
                  <c:pt idx="13" c:formatCode="@">
                    <c:v>实测面积</c:v>
                  </c:pt>
                  <c:pt idx="14" c:formatCode="@">
                    <c:v>车位号</c:v>
                  </c:pt>
                  <c:pt idx="15" c:formatCode="@">
                    <c:v>实测面积</c:v>
                  </c:pt>
                  <c:pt idx="16" c:formatCode="@">
                    <c:v>车位号</c:v>
                  </c:pt>
                  <c:pt idx="17" c:formatCode="@">
                    <c:v>实测面积</c:v>
                  </c:pt>
                  <c:pt idx="18" c:formatCode="@">
                    <c:v>车位号</c:v>
                  </c:pt>
                  <c:pt idx="19" c:formatCode="@">
                    <c:v>实测面积</c:v>
                  </c:pt>
                  <c:pt idx="20" c:formatCode="@">
                    <c:v>车位号</c:v>
                  </c:pt>
                </c:lvl>
                <c:lvl>
                  <c:pt idx="0">
                    <c:v>圣华时代嘉园地下车位拍卖清单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96192"/>
        <c:axId val="98730752"/>
      </c:barChart>
      <c:catAx>
        <c:axId val="9869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8730752"/>
        <c:crosses val="autoZero"/>
        <c:auto val="1"/>
        <c:lblAlgn val="ctr"/>
        <c:lblOffset val="100"/>
        <c:noMultiLvlLbl val="0"/>
      </c:catAx>
      <c:valAx>
        <c:axId val="9873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869619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390374</xdr:colOff>
      <xdr:row>35</xdr:row>
      <xdr:rowOff>77107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5290" cy="60775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390374</xdr:colOff>
      <xdr:row>35</xdr:row>
      <xdr:rowOff>77107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5290" cy="60775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9" zoomScaleNormal="99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9" zoomScaleNormal="99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32"/>
  <sheetViews>
    <sheetView tabSelected="1" zoomScale="47" zoomScaleNormal="47" workbookViewId="0">
      <selection activeCell="H45" sqref="H45"/>
    </sheetView>
  </sheetViews>
  <sheetFormatPr defaultColWidth="9" defaultRowHeight="13.5"/>
  <cols>
    <col min="1" max="1" width="12.75" style="1" customWidth="1"/>
    <col min="2" max="2" width="17.25" style="1" customWidth="1"/>
    <col min="3" max="3" width="12.75" style="1" customWidth="1"/>
    <col min="4" max="4" width="17.25" style="1" customWidth="1"/>
    <col min="5" max="5" width="14" style="1" customWidth="1"/>
    <col min="6" max="6" width="16.75" style="1" customWidth="1"/>
    <col min="7" max="7" width="13.25" style="1" customWidth="1"/>
    <col min="8" max="8" width="18.25" style="1" customWidth="1"/>
    <col min="9" max="9" width="13.25" style="1" customWidth="1"/>
    <col min="10" max="10" width="16.25" style="1" customWidth="1"/>
    <col min="11" max="11" width="14.25" style="1" customWidth="1"/>
    <col min="12" max="12" width="16.5" style="1" customWidth="1"/>
    <col min="13" max="13" width="15.5" style="1" customWidth="1"/>
    <col min="14" max="14" width="17" style="1" customWidth="1"/>
    <col min="15" max="15" width="13.75" style="1" customWidth="1"/>
    <col min="16" max="16" width="14.75" style="1" customWidth="1"/>
    <col min="17" max="17" width="14.5" style="1" customWidth="1"/>
    <col min="18" max="18" width="16" style="1" customWidth="1"/>
    <col min="19" max="19" width="14.25" style="1" customWidth="1"/>
    <col min="20" max="20" width="15.75" style="1" customWidth="1"/>
    <col min="21" max="21" width="14.5" style="1" customWidth="1"/>
    <col min="22" max="22" width="17.25" style="1" customWidth="1"/>
    <col min="23" max="23" width="13.475" customWidth="1"/>
    <col min="24" max="24" width="16.1083333333333" customWidth="1"/>
    <col min="25" max="25" width="13.225" customWidth="1"/>
    <col min="26" max="26" width="14.425" customWidth="1"/>
    <col min="27" max="27" width="12.2583333333333" customWidth="1"/>
    <col min="28" max="28" width="16.3416666666667" customWidth="1"/>
    <col min="29" max="29" width="12.0166666666667" customWidth="1"/>
    <col min="30" max="30" width="13.9416666666667" customWidth="1"/>
    <col min="31" max="31" width="11.5333333333333" customWidth="1"/>
    <col min="32" max="32" width="14.9" customWidth="1"/>
    <col min="33" max="33" width="11.0583333333333" customWidth="1"/>
    <col min="34" max="34" width="14.425" customWidth="1"/>
    <col min="35" max="35" width="10.625"/>
    <col min="36" max="36" width="15.3833333333333" customWidth="1"/>
    <col min="37" max="37" width="10.625"/>
    <col min="39" max="39" width="10.625"/>
    <col min="41" max="41" width="10.625"/>
    <col min="43" max="43" width="10.625"/>
    <col min="45" max="45" width="10.625"/>
    <col min="47" max="47" width="10.625"/>
  </cols>
  <sheetData>
    <row r="1" ht="27" customHeight="1" spans="1:3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27" customHeight="1" spans="1:36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  <c r="K2" s="3" t="s">
        <v>1</v>
      </c>
      <c r="L2" s="3" t="s">
        <v>2</v>
      </c>
      <c r="M2" s="3" t="s">
        <v>1</v>
      </c>
      <c r="N2" s="3" t="s">
        <v>2</v>
      </c>
      <c r="O2" s="3" t="s">
        <v>1</v>
      </c>
      <c r="P2" s="3" t="s">
        <v>2</v>
      </c>
      <c r="Q2" s="3" t="s">
        <v>1</v>
      </c>
      <c r="R2" s="3" t="s">
        <v>2</v>
      </c>
      <c r="S2" s="3" t="s">
        <v>1</v>
      </c>
      <c r="T2" s="3" t="s">
        <v>2</v>
      </c>
      <c r="U2" s="3" t="s">
        <v>1</v>
      </c>
      <c r="V2" s="3" t="s">
        <v>2</v>
      </c>
      <c r="W2" s="3" t="s">
        <v>1</v>
      </c>
      <c r="X2" s="3" t="s">
        <v>2</v>
      </c>
      <c r="Y2" s="3" t="s">
        <v>1</v>
      </c>
      <c r="Z2" s="3" t="s">
        <v>2</v>
      </c>
      <c r="AA2" s="3" t="s">
        <v>1</v>
      </c>
      <c r="AB2" s="3" t="s">
        <v>2</v>
      </c>
      <c r="AC2" s="3" t="s">
        <v>1</v>
      </c>
      <c r="AD2" s="3" t="s">
        <v>2</v>
      </c>
      <c r="AE2" s="3" t="s">
        <v>1</v>
      </c>
      <c r="AF2" s="3" t="s">
        <v>2</v>
      </c>
      <c r="AG2" s="3" t="s">
        <v>1</v>
      </c>
      <c r="AH2" s="3" t="s">
        <v>2</v>
      </c>
      <c r="AI2" s="3" t="s">
        <v>1</v>
      </c>
      <c r="AJ2" s="3" t="s">
        <v>2</v>
      </c>
    </row>
    <row r="3" ht="27" customHeight="1" spans="1:36">
      <c r="A3" s="4" t="s">
        <v>3</v>
      </c>
      <c r="B3" s="5">
        <v>27.27</v>
      </c>
      <c r="C3" s="4" t="s">
        <v>4</v>
      </c>
      <c r="D3" s="5">
        <v>27.27</v>
      </c>
      <c r="E3" s="4" t="s">
        <v>5</v>
      </c>
      <c r="F3" s="5">
        <v>27.27</v>
      </c>
      <c r="G3" s="4" t="s">
        <v>6</v>
      </c>
      <c r="H3" s="5">
        <v>27.27</v>
      </c>
      <c r="I3" s="4" t="s">
        <v>7</v>
      </c>
      <c r="J3" s="5">
        <v>27.27</v>
      </c>
      <c r="K3" s="4" t="s">
        <v>8</v>
      </c>
      <c r="L3" s="5">
        <v>27.27</v>
      </c>
      <c r="M3" s="4" t="s">
        <v>9</v>
      </c>
      <c r="N3" s="5">
        <v>27.27</v>
      </c>
      <c r="O3" s="4" t="s">
        <v>10</v>
      </c>
      <c r="P3" s="5">
        <v>27.27</v>
      </c>
      <c r="Q3" s="4" t="s">
        <v>11</v>
      </c>
      <c r="R3" s="5">
        <v>27.27</v>
      </c>
      <c r="S3" s="4" t="s">
        <v>12</v>
      </c>
      <c r="T3" s="5">
        <v>27.27</v>
      </c>
      <c r="U3" s="4" t="s">
        <v>13</v>
      </c>
      <c r="V3" s="5">
        <v>27.27</v>
      </c>
      <c r="W3" s="4" t="s">
        <v>14</v>
      </c>
      <c r="X3" s="5">
        <v>27.27</v>
      </c>
      <c r="Y3" s="4" t="s">
        <v>15</v>
      </c>
      <c r="Z3" s="5">
        <v>27.27</v>
      </c>
      <c r="AA3" s="4" t="s">
        <v>16</v>
      </c>
      <c r="AB3" s="5">
        <v>27.27</v>
      </c>
      <c r="AC3" s="4" t="s">
        <v>17</v>
      </c>
      <c r="AD3" s="5">
        <v>27.27</v>
      </c>
      <c r="AE3" s="4" t="s">
        <v>18</v>
      </c>
      <c r="AF3" s="5">
        <v>27.27</v>
      </c>
      <c r="AG3" s="4" t="s">
        <v>19</v>
      </c>
      <c r="AH3" s="5">
        <v>27.27</v>
      </c>
      <c r="AI3" s="4"/>
      <c r="AJ3" s="5"/>
    </row>
    <row r="4" ht="27" customHeight="1" spans="1:36">
      <c r="A4" s="4" t="s">
        <v>20</v>
      </c>
      <c r="B4" s="5">
        <v>27.27</v>
      </c>
      <c r="C4" s="4" t="s">
        <v>21</v>
      </c>
      <c r="D4" s="5">
        <v>27.27</v>
      </c>
      <c r="E4" s="4" t="s">
        <v>22</v>
      </c>
      <c r="F4" s="5">
        <v>27.27</v>
      </c>
      <c r="G4" s="4" t="s">
        <v>23</v>
      </c>
      <c r="H4" s="5">
        <v>27.27</v>
      </c>
      <c r="I4" s="4" t="s">
        <v>24</v>
      </c>
      <c r="J4" s="5">
        <v>27.27</v>
      </c>
      <c r="K4" s="4" t="s">
        <v>25</v>
      </c>
      <c r="L4" s="5">
        <v>27.27</v>
      </c>
      <c r="M4" s="4" t="s">
        <v>26</v>
      </c>
      <c r="N4" s="5">
        <v>27.27</v>
      </c>
      <c r="O4" s="4" t="s">
        <v>27</v>
      </c>
      <c r="P4" s="5">
        <v>27.27</v>
      </c>
      <c r="Q4" s="4" t="s">
        <v>28</v>
      </c>
      <c r="R4" s="5">
        <v>27.27</v>
      </c>
      <c r="S4" s="4" t="s">
        <v>29</v>
      </c>
      <c r="T4" s="5">
        <v>27.27</v>
      </c>
      <c r="U4" s="4" t="s">
        <v>30</v>
      </c>
      <c r="V4" s="5">
        <v>27.27</v>
      </c>
      <c r="W4" s="4" t="s">
        <v>31</v>
      </c>
      <c r="X4" s="5">
        <v>27.27</v>
      </c>
      <c r="Y4" s="4" t="s">
        <v>32</v>
      </c>
      <c r="Z4" s="5">
        <v>27.27</v>
      </c>
      <c r="AA4" s="4" t="s">
        <v>33</v>
      </c>
      <c r="AB4" s="5">
        <v>27.27</v>
      </c>
      <c r="AC4" s="4" t="s">
        <v>34</v>
      </c>
      <c r="AD4" s="5">
        <v>27.27</v>
      </c>
      <c r="AE4" s="4" t="s">
        <v>35</v>
      </c>
      <c r="AF4" s="5">
        <v>27.27</v>
      </c>
      <c r="AG4" s="4" t="s">
        <v>36</v>
      </c>
      <c r="AH4" s="5">
        <v>27.27</v>
      </c>
      <c r="AI4" s="4"/>
      <c r="AJ4" s="5"/>
    </row>
    <row r="5" ht="27" customHeight="1" spans="1:36">
      <c r="A5" s="4" t="s">
        <v>37</v>
      </c>
      <c r="B5" s="5">
        <v>27.27</v>
      </c>
      <c r="C5" s="4" t="s">
        <v>38</v>
      </c>
      <c r="D5" s="5">
        <v>27.27</v>
      </c>
      <c r="E5" s="4" t="s">
        <v>39</v>
      </c>
      <c r="F5" s="5">
        <v>27.27</v>
      </c>
      <c r="G5" s="4" t="s">
        <v>40</v>
      </c>
      <c r="H5" s="5">
        <v>27.27</v>
      </c>
      <c r="I5" s="4" t="s">
        <v>41</v>
      </c>
      <c r="J5" s="5">
        <v>27.27</v>
      </c>
      <c r="K5" s="4" t="s">
        <v>42</v>
      </c>
      <c r="L5" s="5">
        <v>27.27</v>
      </c>
      <c r="M5" s="4" t="s">
        <v>43</v>
      </c>
      <c r="N5" s="5">
        <v>27.27</v>
      </c>
      <c r="O5" s="4" t="s">
        <v>44</v>
      </c>
      <c r="P5" s="5">
        <v>27.27</v>
      </c>
      <c r="Q5" s="4" t="s">
        <v>45</v>
      </c>
      <c r="R5" s="5">
        <v>27.27</v>
      </c>
      <c r="S5" s="4" t="s">
        <v>46</v>
      </c>
      <c r="T5" s="5">
        <v>27.27</v>
      </c>
      <c r="U5" s="4" t="s">
        <v>47</v>
      </c>
      <c r="V5" s="5">
        <v>27.27</v>
      </c>
      <c r="W5" s="4" t="s">
        <v>48</v>
      </c>
      <c r="X5" s="5">
        <v>27.27</v>
      </c>
      <c r="Y5" s="4" t="s">
        <v>49</v>
      </c>
      <c r="Z5" s="5">
        <v>27.27</v>
      </c>
      <c r="AA5" s="4" t="s">
        <v>50</v>
      </c>
      <c r="AB5" s="5">
        <v>27.27</v>
      </c>
      <c r="AC5" s="4" t="s">
        <v>51</v>
      </c>
      <c r="AD5" s="5">
        <v>27.27</v>
      </c>
      <c r="AE5" s="4" t="s">
        <v>52</v>
      </c>
      <c r="AF5" s="5">
        <v>27.27</v>
      </c>
      <c r="AG5" s="4" t="s">
        <v>53</v>
      </c>
      <c r="AH5" s="5">
        <v>27.27</v>
      </c>
      <c r="AI5" s="4" t="s">
        <v>54</v>
      </c>
      <c r="AJ5" s="5">
        <v>28.71</v>
      </c>
    </row>
    <row r="6" ht="27" customHeight="1" spans="1:36">
      <c r="A6" s="4" t="s">
        <v>55</v>
      </c>
      <c r="B6" s="5">
        <v>27.27</v>
      </c>
      <c r="C6" s="4" t="s">
        <v>56</v>
      </c>
      <c r="D6" s="5">
        <v>27.27</v>
      </c>
      <c r="E6" s="4" t="s">
        <v>57</v>
      </c>
      <c r="F6" s="5">
        <v>27.27</v>
      </c>
      <c r="G6" s="4" t="s">
        <v>58</v>
      </c>
      <c r="H6" s="5">
        <v>27.27</v>
      </c>
      <c r="I6" s="4" t="s">
        <v>59</v>
      </c>
      <c r="J6" s="5">
        <v>27.27</v>
      </c>
      <c r="K6" s="4" t="s">
        <v>60</v>
      </c>
      <c r="L6" s="5">
        <v>27.27</v>
      </c>
      <c r="M6" s="4" t="s">
        <v>61</v>
      </c>
      <c r="N6" s="5">
        <v>27.27</v>
      </c>
      <c r="O6" s="4" t="s">
        <v>62</v>
      </c>
      <c r="P6" s="5">
        <v>27.27</v>
      </c>
      <c r="Q6" s="4" t="s">
        <v>63</v>
      </c>
      <c r="R6" s="5">
        <v>27.27</v>
      </c>
      <c r="S6" s="4" t="s">
        <v>64</v>
      </c>
      <c r="T6" s="5">
        <v>27.27</v>
      </c>
      <c r="U6" s="4" t="s">
        <v>65</v>
      </c>
      <c r="V6" s="5">
        <v>27.27</v>
      </c>
      <c r="W6" s="4" t="s">
        <v>66</v>
      </c>
      <c r="X6" s="5">
        <v>27.27</v>
      </c>
      <c r="Y6" s="4" t="s">
        <v>67</v>
      </c>
      <c r="Z6" s="5">
        <v>27.27</v>
      </c>
      <c r="AA6" s="4" t="s">
        <v>68</v>
      </c>
      <c r="AB6" s="5">
        <v>27.27</v>
      </c>
      <c r="AC6" s="4" t="s">
        <v>69</v>
      </c>
      <c r="AD6" s="5">
        <v>25.73</v>
      </c>
      <c r="AE6" s="4" t="s">
        <v>70</v>
      </c>
      <c r="AF6" s="5">
        <v>27.27</v>
      </c>
      <c r="AG6" s="4" t="s">
        <v>71</v>
      </c>
      <c r="AH6" s="5">
        <v>27.27</v>
      </c>
      <c r="AI6" s="4" t="s">
        <v>72</v>
      </c>
      <c r="AJ6" s="5">
        <v>27.27</v>
      </c>
    </row>
    <row r="7" ht="27" customHeight="1" spans="1:34">
      <c r="A7" s="4" t="s">
        <v>73</v>
      </c>
      <c r="B7" s="5">
        <v>27.27</v>
      </c>
      <c r="C7" s="4" t="s">
        <v>74</v>
      </c>
      <c r="D7" s="5">
        <v>27.27</v>
      </c>
      <c r="E7" s="4" t="s">
        <v>75</v>
      </c>
      <c r="F7" s="5">
        <v>27.27</v>
      </c>
      <c r="G7" s="4"/>
      <c r="H7" s="5"/>
      <c r="I7" s="4" t="s">
        <v>76</v>
      </c>
      <c r="J7" s="5">
        <v>27.27</v>
      </c>
      <c r="K7" s="4" t="s">
        <v>77</v>
      </c>
      <c r="L7" s="5">
        <v>27.27</v>
      </c>
      <c r="M7" s="4" t="s">
        <v>78</v>
      </c>
      <c r="N7" s="5">
        <v>27.27</v>
      </c>
      <c r="O7" s="4" t="s">
        <v>79</v>
      </c>
      <c r="P7" s="5">
        <v>27.27</v>
      </c>
      <c r="Q7" s="4" t="s">
        <v>80</v>
      </c>
      <c r="R7" s="5">
        <v>27.27</v>
      </c>
      <c r="S7" s="4" t="s">
        <v>81</v>
      </c>
      <c r="T7" s="5">
        <v>27.27</v>
      </c>
      <c r="U7" s="4" t="s">
        <v>82</v>
      </c>
      <c r="V7" s="5">
        <v>27.27</v>
      </c>
      <c r="W7" s="4" t="s">
        <v>83</v>
      </c>
      <c r="X7" s="5">
        <v>27.27</v>
      </c>
      <c r="Y7" s="4" t="s">
        <v>84</v>
      </c>
      <c r="Z7" s="5">
        <v>27.27</v>
      </c>
      <c r="AA7" s="4" t="s">
        <v>85</v>
      </c>
      <c r="AB7" s="5">
        <v>27.27</v>
      </c>
      <c r="AC7" s="4" t="s">
        <v>86</v>
      </c>
      <c r="AD7" s="5">
        <v>27.27</v>
      </c>
      <c r="AE7" s="4" t="s">
        <v>87</v>
      </c>
      <c r="AF7" s="5">
        <v>27.27</v>
      </c>
      <c r="AG7" s="4" t="s">
        <v>88</v>
      </c>
      <c r="AH7" s="5">
        <v>27.27</v>
      </c>
    </row>
    <row r="8" ht="27" customHeight="1" spans="1:34">
      <c r="A8" s="4" t="s">
        <v>89</v>
      </c>
      <c r="B8" s="5">
        <v>27.27</v>
      </c>
      <c r="C8" s="4" t="s">
        <v>90</v>
      </c>
      <c r="D8" s="5">
        <v>27.27</v>
      </c>
      <c r="E8" s="4" t="s">
        <v>91</v>
      </c>
      <c r="F8" s="5">
        <v>27.27</v>
      </c>
      <c r="G8" s="4" t="s">
        <v>92</v>
      </c>
      <c r="H8" s="5">
        <v>27.27</v>
      </c>
      <c r="I8" s="4" t="s">
        <v>93</v>
      </c>
      <c r="J8" s="5">
        <v>27.27</v>
      </c>
      <c r="K8" s="4" t="s">
        <v>94</v>
      </c>
      <c r="L8" s="5">
        <v>27.27</v>
      </c>
      <c r="M8" s="4" t="s">
        <v>95</v>
      </c>
      <c r="N8" s="5">
        <v>27.27</v>
      </c>
      <c r="O8" s="4" t="s">
        <v>96</v>
      </c>
      <c r="P8" s="5">
        <v>27.27</v>
      </c>
      <c r="Q8" s="4" t="s">
        <v>97</v>
      </c>
      <c r="R8" s="5">
        <v>27.27</v>
      </c>
      <c r="S8" s="4" t="s">
        <v>98</v>
      </c>
      <c r="T8" s="5">
        <v>27.27</v>
      </c>
      <c r="U8" s="4" t="s">
        <v>99</v>
      </c>
      <c r="V8" s="5">
        <v>27.27</v>
      </c>
      <c r="W8" s="4" t="s">
        <v>100</v>
      </c>
      <c r="X8" s="5">
        <v>27.27</v>
      </c>
      <c r="Y8" s="4" t="s">
        <v>101</v>
      </c>
      <c r="Z8" s="5">
        <v>27.27</v>
      </c>
      <c r="AA8" s="4" t="s">
        <v>102</v>
      </c>
      <c r="AB8" s="5">
        <v>27.27</v>
      </c>
      <c r="AC8" s="4" t="s">
        <v>103</v>
      </c>
      <c r="AD8" s="5">
        <v>27.27</v>
      </c>
      <c r="AE8" s="4" t="s">
        <v>104</v>
      </c>
      <c r="AF8" s="5">
        <v>27.27</v>
      </c>
      <c r="AG8" s="4" t="s">
        <v>105</v>
      </c>
      <c r="AH8" s="5">
        <v>27.27</v>
      </c>
    </row>
    <row r="9" ht="27" customHeight="1" spans="1:34">
      <c r="A9" s="4" t="s">
        <v>106</v>
      </c>
      <c r="B9" s="5">
        <v>27.27</v>
      </c>
      <c r="C9" s="4" t="s">
        <v>107</v>
      </c>
      <c r="D9" s="5">
        <v>27.27</v>
      </c>
      <c r="E9" s="4" t="s">
        <v>108</v>
      </c>
      <c r="F9" s="5">
        <v>27.27</v>
      </c>
      <c r="G9" s="4" t="s">
        <v>109</v>
      </c>
      <c r="H9" s="5">
        <v>27.27</v>
      </c>
      <c r="I9" s="4" t="s">
        <v>110</v>
      </c>
      <c r="J9" s="5">
        <v>27.27</v>
      </c>
      <c r="K9" s="4" t="s">
        <v>111</v>
      </c>
      <c r="L9" s="5">
        <v>27.27</v>
      </c>
      <c r="M9" s="4" t="s">
        <v>112</v>
      </c>
      <c r="N9" s="5">
        <v>27.27</v>
      </c>
      <c r="O9" s="4" t="s">
        <v>113</v>
      </c>
      <c r="P9" s="5">
        <v>27.27</v>
      </c>
      <c r="Q9" s="4" t="s">
        <v>114</v>
      </c>
      <c r="R9" s="5">
        <v>27.27</v>
      </c>
      <c r="S9" s="4" t="s">
        <v>115</v>
      </c>
      <c r="T9" s="5">
        <v>27.27</v>
      </c>
      <c r="U9" s="4" t="s">
        <v>116</v>
      </c>
      <c r="V9" s="5">
        <v>27.27</v>
      </c>
      <c r="W9" s="4" t="s">
        <v>117</v>
      </c>
      <c r="X9" s="5">
        <v>27.27</v>
      </c>
      <c r="Y9" s="4" t="s">
        <v>118</v>
      </c>
      <c r="Z9" s="5">
        <v>27.27</v>
      </c>
      <c r="AA9" s="4" t="s">
        <v>119</v>
      </c>
      <c r="AB9" s="5">
        <v>27.27</v>
      </c>
      <c r="AC9" s="4" t="s">
        <v>120</v>
      </c>
      <c r="AD9" s="5">
        <v>27.27</v>
      </c>
      <c r="AE9" s="4" t="s">
        <v>121</v>
      </c>
      <c r="AF9" s="5">
        <v>27.27</v>
      </c>
      <c r="AG9" s="4" t="s">
        <v>122</v>
      </c>
      <c r="AH9" s="5">
        <v>27.27</v>
      </c>
    </row>
    <row r="10" ht="27" customHeight="1" spans="1:34">
      <c r="A10" s="4" t="s">
        <v>123</v>
      </c>
      <c r="B10" s="5">
        <v>27.27</v>
      </c>
      <c r="C10" s="4" t="s">
        <v>124</v>
      </c>
      <c r="D10" s="5">
        <v>27.27</v>
      </c>
      <c r="E10" s="4" t="s">
        <v>125</v>
      </c>
      <c r="F10" s="5">
        <v>27.27</v>
      </c>
      <c r="G10" s="4" t="s">
        <v>126</v>
      </c>
      <c r="H10" s="5">
        <v>27.27</v>
      </c>
      <c r="I10" s="4" t="s">
        <v>127</v>
      </c>
      <c r="J10" s="5">
        <v>27.27</v>
      </c>
      <c r="K10" s="4" t="s">
        <v>128</v>
      </c>
      <c r="L10" s="5">
        <v>27.27</v>
      </c>
      <c r="M10" s="4" t="s">
        <v>129</v>
      </c>
      <c r="N10" s="5">
        <v>27.27</v>
      </c>
      <c r="O10" s="4" t="s">
        <v>130</v>
      </c>
      <c r="P10" s="5">
        <v>27.27</v>
      </c>
      <c r="Q10" s="4" t="s">
        <v>131</v>
      </c>
      <c r="R10" s="5">
        <v>27.27</v>
      </c>
      <c r="S10" s="4" t="s">
        <v>132</v>
      </c>
      <c r="T10" s="5">
        <v>27.27</v>
      </c>
      <c r="U10" s="4" t="s">
        <v>133</v>
      </c>
      <c r="V10" s="5">
        <v>27.27</v>
      </c>
      <c r="W10" s="4" t="s">
        <v>134</v>
      </c>
      <c r="X10" s="5">
        <v>27.27</v>
      </c>
      <c r="Y10" s="4" t="s">
        <v>135</v>
      </c>
      <c r="Z10" s="5">
        <v>27.27</v>
      </c>
      <c r="AA10" s="4" t="s">
        <v>136</v>
      </c>
      <c r="AB10" s="5">
        <v>27.27</v>
      </c>
      <c r="AC10" s="4" t="s">
        <v>137</v>
      </c>
      <c r="AD10" s="5">
        <v>27.27</v>
      </c>
      <c r="AE10" s="4" t="s">
        <v>138</v>
      </c>
      <c r="AF10" s="5">
        <v>27.27</v>
      </c>
      <c r="AG10" s="4" t="s">
        <v>139</v>
      </c>
      <c r="AH10" s="5">
        <v>27.27</v>
      </c>
    </row>
    <row r="11" ht="27" customHeight="1" spans="1:34">
      <c r="A11" s="4" t="s">
        <v>140</v>
      </c>
      <c r="B11" s="5">
        <v>27.27</v>
      </c>
      <c r="C11" s="4" t="s">
        <v>141</v>
      </c>
      <c r="D11" s="5">
        <v>28.41</v>
      </c>
      <c r="E11" s="4" t="s">
        <v>142</v>
      </c>
      <c r="F11" s="5">
        <v>27.27</v>
      </c>
      <c r="G11" s="4" t="s">
        <v>143</v>
      </c>
      <c r="H11" s="5">
        <v>27.27</v>
      </c>
      <c r="I11" s="4" t="s">
        <v>144</v>
      </c>
      <c r="J11" s="5">
        <v>27.27</v>
      </c>
      <c r="K11" s="4" t="s">
        <v>145</v>
      </c>
      <c r="L11" s="5">
        <v>27.27</v>
      </c>
      <c r="M11" s="4" t="s">
        <v>146</v>
      </c>
      <c r="N11" s="5">
        <v>27.27</v>
      </c>
      <c r="O11" s="4" t="s">
        <v>147</v>
      </c>
      <c r="P11" s="5">
        <v>27.27</v>
      </c>
      <c r="Q11" s="4" t="s">
        <v>148</v>
      </c>
      <c r="R11" s="5">
        <v>27.27</v>
      </c>
      <c r="S11" s="4" t="s">
        <v>149</v>
      </c>
      <c r="T11" s="5">
        <v>27.27</v>
      </c>
      <c r="U11" s="4" t="s">
        <v>150</v>
      </c>
      <c r="V11" s="5">
        <v>27.27</v>
      </c>
      <c r="W11" s="4" t="s">
        <v>151</v>
      </c>
      <c r="X11" s="5">
        <v>27.27</v>
      </c>
      <c r="Y11" s="4" t="s">
        <v>152</v>
      </c>
      <c r="Z11" s="5">
        <v>25.57</v>
      </c>
      <c r="AA11" s="4" t="s">
        <v>153</v>
      </c>
      <c r="AB11" s="5">
        <v>27.27</v>
      </c>
      <c r="AC11" s="4" t="s">
        <v>154</v>
      </c>
      <c r="AD11" s="5">
        <v>27.27</v>
      </c>
      <c r="AE11" s="4" t="s">
        <v>155</v>
      </c>
      <c r="AF11" s="5">
        <v>27.27</v>
      </c>
      <c r="AG11" s="4" t="s">
        <v>156</v>
      </c>
      <c r="AH11" s="5">
        <v>27.27</v>
      </c>
    </row>
    <row r="12" ht="27" customHeight="1" spans="1:34">
      <c r="A12" s="4" t="s">
        <v>157</v>
      </c>
      <c r="B12" s="5">
        <v>27.27</v>
      </c>
      <c r="C12" s="4" t="s">
        <v>158</v>
      </c>
      <c r="D12" s="5">
        <v>25.28</v>
      </c>
      <c r="E12" s="4" t="s">
        <v>159</v>
      </c>
      <c r="F12" s="5">
        <v>27.27</v>
      </c>
      <c r="G12" s="4" t="s">
        <v>160</v>
      </c>
      <c r="H12" s="5">
        <v>27.27</v>
      </c>
      <c r="I12" s="4" t="s">
        <v>161</v>
      </c>
      <c r="J12" s="5">
        <v>27.27</v>
      </c>
      <c r="K12" s="4" t="s">
        <v>162</v>
      </c>
      <c r="L12" s="5">
        <v>27.27</v>
      </c>
      <c r="M12" s="4" t="s">
        <v>163</v>
      </c>
      <c r="N12" s="5">
        <v>27.27</v>
      </c>
      <c r="O12" s="4" t="s">
        <v>164</v>
      </c>
      <c r="P12" s="5">
        <v>27.27</v>
      </c>
      <c r="Q12" s="4" t="s">
        <v>165</v>
      </c>
      <c r="R12" s="5">
        <v>27.27</v>
      </c>
      <c r="S12" s="4" t="s">
        <v>166</v>
      </c>
      <c r="T12" s="5">
        <v>27.27</v>
      </c>
      <c r="U12" s="4" t="s">
        <v>167</v>
      </c>
      <c r="V12" s="5">
        <v>27.27</v>
      </c>
      <c r="W12" s="4" t="s">
        <v>168</v>
      </c>
      <c r="X12" s="5">
        <v>27.27</v>
      </c>
      <c r="Y12" s="4"/>
      <c r="Z12" s="5"/>
      <c r="AA12" s="4" t="s">
        <v>169</v>
      </c>
      <c r="AB12" s="5">
        <v>27.27</v>
      </c>
      <c r="AC12" s="4" t="s">
        <v>170</v>
      </c>
      <c r="AD12" s="5">
        <v>27.27</v>
      </c>
      <c r="AE12" s="4" t="s">
        <v>171</v>
      </c>
      <c r="AF12" s="5">
        <v>27.27</v>
      </c>
      <c r="AG12" s="4" t="s">
        <v>172</v>
      </c>
      <c r="AH12" s="5">
        <v>27.27</v>
      </c>
    </row>
    <row r="13" ht="27" customHeight="1" spans="1:34">
      <c r="A13" s="4" t="s">
        <v>173</v>
      </c>
      <c r="B13" s="5">
        <v>27.27</v>
      </c>
      <c r="C13" s="4" t="s">
        <v>174</v>
      </c>
      <c r="D13" s="5">
        <v>27.27</v>
      </c>
      <c r="E13" s="4" t="s">
        <v>175</v>
      </c>
      <c r="F13" s="5">
        <v>27.27</v>
      </c>
      <c r="G13" s="4" t="s">
        <v>176</v>
      </c>
      <c r="H13" s="5">
        <v>27.27</v>
      </c>
      <c r="I13" s="4" t="s">
        <v>177</v>
      </c>
      <c r="J13" s="5">
        <v>27.27</v>
      </c>
      <c r="K13" s="4" t="s">
        <v>178</v>
      </c>
      <c r="L13" s="5">
        <v>27.27</v>
      </c>
      <c r="M13" s="4" t="s">
        <v>179</v>
      </c>
      <c r="N13" s="5">
        <v>27.27</v>
      </c>
      <c r="O13" s="4" t="s">
        <v>180</v>
      </c>
      <c r="P13" s="5">
        <v>27.27</v>
      </c>
      <c r="Q13" s="4" t="s">
        <v>181</v>
      </c>
      <c r="R13" s="5">
        <v>27.27</v>
      </c>
      <c r="S13" s="4" t="s">
        <v>182</v>
      </c>
      <c r="T13" s="5">
        <v>27.27</v>
      </c>
      <c r="U13" s="4" t="s">
        <v>183</v>
      </c>
      <c r="V13" s="5">
        <v>27.27</v>
      </c>
      <c r="W13" s="4" t="s">
        <v>184</v>
      </c>
      <c r="X13" s="5">
        <v>27.27</v>
      </c>
      <c r="Y13" s="4"/>
      <c r="Z13" s="5"/>
      <c r="AA13" s="4" t="s">
        <v>185</v>
      </c>
      <c r="AB13" s="5">
        <v>27.27</v>
      </c>
      <c r="AC13" s="4" t="s">
        <v>186</v>
      </c>
      <c r="AD13" s="5">
        <v>24.1</v>
      </c>
      <c r="AE13" s="4" t="s">
        <v>187</v>
      </c>
      <c r="AF13" s="5">
        <v>27.27</v>
      </c>
      <c r="AG13" s="4" t="s">
        <v>188</v>
      </c>
      <c r="AH13" s="5">
        <v>27.27</v>
      </c>
    </row>
    <row r="14" ht="27" customHeight="1" spans="1:34">
      <c r="A14" s="4" t="s">
        <v>189</v>
      </c>
      <c r="B14" s="5">
        <v>27.27</v>
      </c>
      <c r="C14" s="4" t="s">
        <v>190</v>
      </c>
      <c r="D14" s="5">
        <v>27.27</v>
      </c>
      <c r="E14" s="4" t="s">
        <v>191</v>
      </c>
      <c r="F14" s="5">
        <v>27.27</v>
      </c>
      <c r="G14" s="4" t="s">
        <v>192</v>
      </c>
      <c r="H14" s="5">
        <v>27.27</v>
      </c>
      <c r="I14" s="4" t="s">
        <v>193</v>
      </c>
      <c r="J14" s="5">
        <v>27.27</v>
      </c>
      <c r="K14" s="4" t="s">
        <v>194</v>
      </c>
      <c r="L14" s="5">
        <v>27.27</v>
      </c>
      <c r="M14" s="4" t="s">
        <v>195</v>
      </c>
      <c r="N14" s="5">
        <v>27.27</v>
      </c>
      <c r="O14" s="4" t="s">
        <v>196</v>
      </c>
      <c r="P14" s="5">
        <v>27.27</v>
      </c>
      <c r="Q14" s="4" t="s">
        <v>197</v>
      </c>
      <c r="R14" s="5">
        <v>27.27</v>
      </c>
      <c r="S14" s="4" t="s">
        <v>198</v>
      </c>
      <c r="T14" s="5">
        <v>27.27</v>
      </c>
      <c r="U14" s="4" t="s">
        <v>199</v>
      </c>
      <c r="V14" s="5">
        <v>27.27</v>
      </c>
      <c r="W14" s="4" t="s">
        <v>200</v>
      </c>
      <c r="X14" s="5">
        <v>27.27</v>
      </c>
      <c r="Y14" s="4" t="s">
        <v>201</v>
      </c>
      <c r="Z14" s="5">
        <v>28.41</v>
      </c>
      <c r="AA14" s="4" t="s">
        <v>202</v>
      </c>
      <c r="AB14" s="5">
        <v>27.27</v>
      </c>
      <c r="AC14" s="4" t="s">
        <v>203</v>
      </c>
      <c r="AD14" s="5">
        <v>27.27</v>
      </c>
      <c r="AE14" s="4" t="s">
        <v>204</v>
      </c>
      <c r="AF14" s="5">
        <v>27.27</v>
      </c>
      <c r="AG14" s="4" t="s">
        <v>205</v>
      </c>
      <c r="AH14" s="5">
        <v>27.27</v>
      </c>
    </row>
    <row r="15" ht="27" customHeight="1" spans="1:34">
      <c r="A15" s="4" t="s">
        <v>206</v>
      </c>
      <c r="B15" s="5">
        <v>27.27</v>
      </c>
      <c r="C15" s="4" t="s">
        <v>207</v>
      </c>
      <c r="D15" s="5">
        <v>27.27</v>
      </c>
      <c r="E15" s="4" t="s">
        <v>208</v>
      </c>
      <c r="F15" s="5">
        <v>27.27</v>
      </c>
      <c r="G15" s="4" t="s">
        <v>209</v>
      </c>
      <c r="H15" s="5">
        <v>27.27</v>
      </c>
      <c r="I15" s="4" t="s">
        <v>210</v>
      </c>
      <c r="J15" s="5">
        <v>27.27</v>
      </c>
      <c r="K15" s="4" t="s">
        <v>211</v>
      </c>
      <c r="L15" s="5">
        <v>27.27</v>
      </c>
      <c r="M15" s="4" t="s">
        <v>212</v>
      </c>
      <c r="N15" s="5">
        <v>27.27</v>
      </c>
      <c r="O15" s="4" t="s">
        <v>213</v>
      </c>
      <c r="P15" s="5">
        <v>27.27</v>
      </c>
      <c r="Q15" s="4" t="s">
        <v>214</v>
      </c>
      <c r="R15" s="5">
        <v>27.27</v>
      </c>
      <c r="S15" s="4" t="s">
        <v>215</v>
      </c>
      <c r="T15" s="5">
        <v>27.27</v>
      </c>
      <c r="U15" s="4" t="s">
        <v>216</v>
      </c>
      <c r="V15" s="5">
        <v>27.27</v>
      </c>
      <c r="W15" s="4" t="s">
        <v>217</v>
      </c>
      <c r="X15" s="5">
        <v>27.27</v>
      </c>
      <c r="Y15" s="4" t="s">
        <v>218</v>
      </c>
      <c r="Z15" s="5">
        <v>27.27</v>
      </c>
      <c r="AA15" s="4" t="s">
        <v>219</v>
      </c>
      <c r="AB15" s="5">
        <v>27.27</v>
      </c>
      <c r="AC15" s="4" t="s">
        <v>220</v>
      </c>
      <c r="AD15" s="5">
        <v>27.27</v>
      </c>
      <c r="AE15" s="4" t="s">
        <v>221</v>
      </c>
      <c r="AF15" s="5">
        <v>27.27</v>
      </c>
      <c r="AG15" s="4" t="s">
        <v>222</v>
      </c>
      <c r="AH15" s="5">
        <v>27.27</v>
      </c>
    </row>
    <row r="16" ht="27" customHeight="1" spans="1:34">
      <c r="A16" s="4" t="s">
        <v>223</v>
      </c>
      <c r="B16" s="5">
        <v>27.27</v>
      </c>
      <c r="C16" s="4" t="s">
        <v>224</v>
      </c>
      <c r="D16" s="5">
        <v>27.27</v>
      </c>
      <c r="E16" s="4" t="s">
        <v>225</v>
      </c>
      <c r="F16" s="5">
        <v>27.27</v>
      </c>
      <c r="G16" s="4" t="s">
        <v>226</v>
      </c>
      <c r="H16" s="5">
        <v>27.27</v>
      </c>
      <c r="I16" s="4" t="s">
        <v>227</v>
      </c>
      <c r="J16" s="5">
        <v>27.27</v>
      </c>
      <c r="K16" s="4" t="s">
        <v>228</v>
      </c>
      <c r="L16" s="5">
        <v>27.27</v>
      </c>
      <c r="M16" s="4" t="s">
        <v>229</v>
      </c>
      <c r="N16" s="5">
        <v>27.27</v>
      </c>
      <c r="O16" s="4" t="s">
        <v>230</v>
      </c>
      <c r="P16" s="5">
        <v>27.27</v>
      </c>
      <c r="Q16" s="4" t="s">
        <v>231</v>
      </c>
      <c r="R16" s="5">
        <v>27.27</v>
      </c>
      <c r="S16" s="4" t="s">
        <v>232</v>
      </c>
      <c r="T16" s="5">
        <v>27.27</v>
      </c>
      <c r="U16" s="4" t="s">
        <v>233</v>
      </c>
      <c r="V16" s="5">
        <v>27.27</v>
      </c>
      <c r="W16" s="4" t="s">
        <v>234</v>
      </c>
      <c r="X16" s="5">
        <v>27.27</v>
      </c>
      <c r="Y16" s="4" t="s">
        <v>235</v>
      </c>
      <c r="Z16" s="5">
        <v>27.27</v>
      </c>
      <c r="AA16" s="4" t="s">
        <v>236</v>
      </c>
      <c r="AB16" s="5">
        <v>27.27</v>
      </c>
      <c r="AC16" s="4" t="s">
        <v>237</v>
      </c>
      <c r="AD16" s="5">
        <v>27.27</v>
      </c>
      <c r="AE16" s="4" t="s">
        <v>238</v>
      </c>
      <c r="AF16" s="5">
        <v>27.27</v>
      </c>
      <c r="AG16" s="4" t="s">
        <v>239</v>
      </c>
      <c r="AH16" s="5">
        <v>27.27</v>
      </c>
    </row>
    <row r="17" ht="27" customHeight="1" spans="1:34">
      <c r="A17" s="4" t="s">
        <v>240</v>
      </c>
      <c r="B17" s="5">
        <v>27.27</v>
      </c>
      <c r="C17" s="4" t="s">
        <v>241</v>
      </c>
      <c r="D17" s="5">
        <v>27.27</v>
      </c>
      <c r="E17" s="4" t="s">
        <v>242</v>
      </c>
      <c r="F17" s="5">
        <v>27.27</v>
      </c>
      <c r="G17" s="4" t="s">
        <v>243</v>
      </c>
      <c r="H17" s="5">
        <v>27.27</v>
      </c>
      <c r="I17" s="4" t="s">
        <v>244</v>
      </c>
      <c r="J17" s="5">
        <v>27.27</v>
      </c>
      <c r="K17" s="4" t="s">
        <v>245</v>
      </c>
      <c r="L17" s="5">
        <v>27.27</v>
      </c>
      <c r="M17" s="4" t="s">
        <v>246</v>
      </c>
      <c r="N17" s="5">
        <v>27.27</v>
      </c>
      <c r="O17" s="4" t="s">
        <v>247</v>
      </c>
      <c r="P17" s="5">
        <v>27.27</v>
      </c>
      <c r="Q17" s="4" t="s">
        <v>248</v>
      </c>
      <c r="R17" s="5">
        <v>27.27</v>
      </c>
      <c r="S17" s="4" t="s">
        <v>249</v>
      </c>
      <c r="T17" s="5">
        <v>27.27</v>
      </c>
      <c r="U17" s="4" t="s">
        <v>250</v>
      </c>
      <c r="V17" s="5">
        <v>27.27</v>
      </c>
      <c r="W17" s="4" t="s">
        <v>251</v>
      </c>
      <c r="X17" s="5">
        <v>27.27</v>
      </c>
      <c r="Y17" s="4" t="s">
        <v>252</v>
      </c>
      <c r="Z17" s="5">
        <v>27.27</v>
      </c>
      <c r="AA17" s="4" t="s">
        <v>253</v>
      </c>
      <c r="AB17" s="5">
        <v>27.27</v>
      </c>
      <c r="AC17" s="4" t="s">
        <v>254</v>
      </c>
      <c r="AD17" s="5">
        <v>27.27</v>
      </c>
      <c r="AE17" s="4" t="s">
        <v>255</v>
      </c>
      <c r="AF17" s="5">
        <v>27.27</v>
      </c>
      <c r="AG17" s="4" t="s">
        <v>256</v>
      </c>
      <c r="AH17" s="5">
        <v>27.27</v>
      </c>
    </row>
    <row r="18" ht="27" customHeight="1" spans="1:34">
      <c r="A18" s="4" t="s">
        <v>257</v>
      </c>
      <c r="B18" s="5">
        <v>27.27</v>
      </c>
      <c r="C18" s="4" t="s">
        <v>258</v>
      </c>
      <c r="D18" s="5">
        <v>27.27</v>
      </c>
      <c r="E18" s="4" t="s">
        <v>259</v>
      </c>
      <c r="F18" s="5">
        <v>27.27</v>
      </c>
      <c r="G18" s="4" t="s">
        <v>260</v>
      </c>
      <c r="H18" s="5">
        <v>27.27</v>
      </c>
      <c r="I18" s="4" t="s">
        <v>261</v>
      </c>
      <c r="J18" s="5">
        <v>27.27</v>
      </c>
      <c r="K18" s="4" t="s">
        <v>262</v>
      </c>
      <c r="L18" s="5">
        <v>27.27</v>
      </c>
      <c r="M18" s="4" t="s">
        <v>263</v>
      </c>
      <c r="N18" s="5">
        <v>27.27</v>
      </c>
      <c r="O18" s="4" t="s">
        <v>264</v>
      </c>
      <c r="P18" s="5">
        <v>27.27</v>
      </c>
      <c r="Q18" s="4" t="s">
        <v>265</v>
      </c>
      <c r="R18" s="5">
        <v>27.27</v>
      </c>
      <c r="S18" s="4" t="s">
        <v>266</v>
      </c>
      <c r="T18" s="5">
        <v>27.27</v>
      </c>
      <c r="U18" s="4" t="s">
        <v>267</v>
      </c>
      <c r="V18" s="5">
        <v>27.27</v>
      </c>
      <c r="W18" s="4" t="s">
        <v>268</v>
      </c>
      <c r="X18" s="5">
        <v>27.27</v>
      </c>
      <c r="Y18" s="4" t="s">
        <v>269</v>
      </c>
      <c r="Z18" s="5">
        <v>27.27</v>
      </c>
      <c r="AA18" s="4"/>
      <c r="AB18" s="5"/>
      <c r="AC18" s="4" t="s">
        <v>270</v>
      </c>
      <c r="AD18" s="5">
        <v>27.27</v>
      </c>
      <c r="AE18" s="4" t="s">
        <v>271</v>
      </c>
      <c r="AF18" s="5">
        <v>27.27</v>
      </c>
      <c r="AG18" s="4" t="s">
        <v>272</v>
      </c>
      <c r="AH18" s="5">
        <v>27.27</v>
      </c>
    </row>
    <row r="19" ht="27" customHeight="1" spans="1:34">
      <c r="A19" s="4" t="s">
        <v>273</v>
      </c>
      <c r="B19" s="5">
        <v>27.27</v>
      </c>
      <c r="C19" s="4" t="s">
        <v>274</v>
      </c>
      <c r="D19" s="5">
        <v>27.27</v>
      </c>
      <c r="E19" s="4" t="s">
        <v>275</v>
      </c>
      <c r="F19" s="5">
        <v>27.27</v>
      </c>
      <c r="G19" s="4" t="s">
        <v>276</v>
      </c>
      <c r="H19" s="5">
        <v>27.27</v>
      </c>
      <c r="I19" s="4" t="s">
        <v>277</v>
      </c>
      <c r="J19" s="5">
        <v>27.27</v>
      </c>
      <c r="K19" s="4" t="s">
        <v>278</v>
      </c>
      <c r="L19" s="5">
        <v>27.27</v>
      </c>
      <c r="M19" s="4" t="s">
        <v>279</v>
      </c>
      <c r="N19" s="5">
        <v>27.27</v>
      </c>
      <c r="O19" s="4" t="s">
        <v>280</v>
      </c>
      <c r="P19" s="5">
        <v>27.27</v>
      </c>
      <c r="Q19" s="4" t="s">
        <v>281</v>
      </c>
      <c r="R19" s="5">
        <v>27.27</v>
      </c>
      <c r="S19" s="4" t="s">
        <v>282</v>
      </c>
      <c r="T19" s="5">
        <v>27.27</v>
      </c>
      <c r="U19" s="4" t="s">
        <v>283</v>
      </c>
      <c r="V19" s="5">
        <v>27.27</v>
      </c>
      <c r="W19" s="4" t="s">
        <v>284</v>
      </c>
      <c r="X19" s="5">
        <v>27.27</v>
      </c>
      <c r="Y19" s="4" t="s">
        <v>285</v>
      </c>
      <c r="Z19" s="5">
        <v>27.27</v>
      </c>
      <c r="AA19" s="4"/>
      <c r="AB19" s="5"/>
      <c r="AC19" s="4" t="s">
        <v>286</v>
      </c>
      <c r="AD19" s="5">
        <v>27.27</v>
      </c>
      <c r="AE19" s="4" t="s">
        <v>287</v>
      </c>
      <c r="AF19" s="5">
        <v>27.27</v>
      </c>
      <c r="AG19" s="4" t="s">
        <v>288</v>
      </c>
      <c r="AH19" s="5">
        <v>27.27</v>
      </c>
    </row>
    <row r="20" ht="27" customHeight="1" spans="1:34">
      <c r="A20" s="4" t="s">
        <v>289</v>
      </c>
      <c r="B20" s="5">
        <v>27.27</v>
      </c>
      <c r="C20" s="4" t="s">
        <v>290</v>
      </c>
      <c r="D20" s="5">
        <v>27.27</v>
      </c>
      <c r="E20" s="4" t="s">
        <v>291</v>
      </c>
      <c r="F20" s="5">
        <v>27.27</v>
      </c>
      <c r="G20" s="4" t="s">
        <v>292</v>
      </c>
      <c r="H20" s="5">
        <v>27.27</v>
      </c>
      <c r="I20" s="4" t="s">
        <v>293</v>
      </c>
      <c r="J20" s="5">
        <v>27.27</v>
      </c>
      <c r="K20" s="4" t="s">
        <v>294</v>
      </c>
      <c r="L20" s="5">
        <v>27.27</v>
      </c>
      <c r="M20" s="4" t="s">
        <v>295</v>
      </c>
      <c r="N20" s="5">
        <v>27.27</v>
      </c>
      <c r="O20" s="4" t="s">
        <v>296</v>
      </c>
      <c r="P20" s="5">
        <v>27.27</v>
      </c>
      <c r="Q20" s="4" t="s">
        <v>297</v>
      </c>
      <c r="R20" s="5">
        <v>27.27</v>
      </c>
      <c r="S20" s="4" t="s">
        <v>298</v>
      </c>
      <c r="T20" s="5">
        <v>27.27</v>
      </c>
      <c r="U20" s="4" t="s">
        <v>299</v>
      </c>
      <c r="V20" s="5">
        <v>27.27</v>
      </c>
      <c r="W20" s="4" t="s">
        <v>300</v>
      </c>
      <c r="X20" s="5">
        <v>27.27</v>
      </c>
      <c r="Y20" s="4" t="s">
        <v>301</v>
      </c>
      <c r="Z20" s="5">
        <v>27.27</v>
      </c>
      <c r="AA20" s="4" t="s">
        <v>302</v>
      </c>
      <c r="AB20" s="5">
        <v>27.27</v>
      </c>
      <c r="AC20" s="4" t="s">
        <v>303</v>
      </c>
      <c r="AD20" s="5">
        <v>27.27</v>
      </c>
      <c r="AE20" s="4" t="s">
        <v>304</v>
      </c>
      <c r="AF20" s="5">
        <v>27.27</v>
      </c>
      <c r="AG20" s="4" t="s">
        <v>305</v>
      </c>
      <c r="AH20" s="5">
        <v>27.27</v>
      </c>
    </row>
    <row r="21" ht="27" customHeight="1" spans="1:34">
      <c r="A21" s="4" t="s">
        <v>306</v>
      </c>
      <c r="B21" s="5">
        <v>27.27</v>
      </c>
      <c r="C21" s="4" t="s">
        <v>307</v>
      </c>
      <c r="D21" s="5">
        <v>27.27</v>
      </c>
      <c r="E21" s="4" t="s">
        <v>308</v>
      </c>
      <c r="F21" s="5">
        <v>27.27</v>
      </c>
      <c r="G21" s="4" t="s">
        <v>309</v>
      </c>
      <c r="H21" s="5">
        <v>27.27</v>
      </c>
      <c r="I21" s="4" t="s">
        <v>310</v>
      </c>
      <c r="J21" s="5">
        <v>27.27</v>
      </c>
      <c r="K21" s="4" t="s">
        <v>311</v>
      </c>
      <c r="L21" s="5">
        <v>27.27</v>
      </c>
      <c r="M21" s="4" t="s">
        <v>312</v>
      </c>
      <c r="N21" s="5">
        <v>27.27</v>
      </c>
      <c r="O21" s="4" t="s">
        <v>313</v>
      </c>
      <c r="P21" s="5">
        <v>27.27</v>
      </c>
      <c r="Q21" s="4" t="s">
        <v>314</v>
      </c>
      <c r="R21" s="5">
        <v>27.27</v>
      </c>
      <c r="S21" s="4" t="s">
        <v>315</v>
      </c>
      <c r="T21" s="5">
        <v>27.27</v>
      </c>
      <c r="U21" s="4" t="s">
        <v>316</v>
      </c>
      <c r="V21" s="5">
        <v>27.27</v>
      </c>
      <c r="W21" s="4" t="s">
        <v>317</v>
      </c>
      <c r="X21" s="5">
        <v>27.27</v>
      </c>
      <c r="Y21" s="4" t="s">
        <v>318</v>
      </c>
      <c r="Z21" s="5">
        <v>27.27</v>
      </c>
      <c r="AA21" s="4" t="s">
        <v>319</v>
      </c>
      <c r="AB21" s="5">
        <v>27.27</v>
      </c>
      <c r="AC21" s="4" t="s">
        <v>320</v>
      </c>
      <c r="AD21" s="5">
        <v>27.27</v>
      </c>
      <c r="AE21" s="4" t="s">
        <v>321</v>
      </c>
      <c r="AF21" s="5">
        <v>27.27</v>
      </c>
      <c r="AG21" s="4" t="s">
        <v>322</v>
      </c>
      <c r="AH21" s="5">
        <v>27.27</v>
      </c>
    </row>
    <row r="22" ht="27" customHeight="1" spans="1:34">
      <c r="A22" s="4" t="s">
        <v>323</v>
      </c>
      <c r="B22" s="5">
        <v>27.27</v>
      </c>
      <c r="C22" s="4" t="s">
        <v>324</v>
      </c>
      <c r="D22" s="5">
        <v>27.27</v>
      </c>
      <c r="E22" s="4" t="s">
        <v>325</v>
      </c>
      <c r="F22" s="5">
        <v>27.27</v>
      </c>
      <c r="G22" s="4" t="s">
        <v>326</v>
      </c>
      <c r="H22" s="5">
        <v>27.27</v>
      </c>
      <c r="I22" s="4" t="s">
        <v>327</v>
      </c>
      <c r="J22" s="5">
        <v>27.27</v>
      </c>
      <c r="K22" s="4" t="s">
        <v>328</v>
      </c>
      <c r="L22" s="5">
        <v>27.27</v>
      </c>
      <c r="M22" s="4" t="s">
        <v>329</v>
      </c>
      <c r="N22" s="5">
        <v>27.27</v>
      </c>
      <c r="O22" s="4" t="s">
        <v>330</v>
      </c>
      <c r="P22" s="5">
        <v>27.27</v>
      </c>
      <c r="Q22" s="4" t="s">
        <v>331</v>
      </c>
      <c r="R22" s="5">
        <v>27.27</v>
      </c>
      <c r="S22" s="4" t="s">
        <v>332</v>
      </c>
      <c r="T22" s="5">
        <v>27.27</v>
      </c>
      <c r="U22" s="4" t="s">
        <v>333</v>
      </c>
      <c r="V22" s="5">
        <v>27.27</v>
      </c>
      <c r="W22" s="4" t="s">
        <v>334</v>
      </c>
      <c r="X22" s="5">
        <v>27.27</v>
      </c>
      <c r="Y22" s="4" t="s">
        <v>335</v>
      </c>
      <c r="Z22" s="5">
        <v>27.27</v>
      </c>
      <c r="AA22" s="4" t="s">
        <v>336</v>
      </c>
      <c r="AB22" s="5">
        <v>27.27</v>
      </c>
      <c r="AC22" s="4" t="s">
        <v>337</v>
      </c>
      <c r="AD22" s="5">
        <v>27.27</v>
      </c>
      <c r="AE22" s="4" t="s">
        <v>338</v>
      </c>
      <c r="AF22" s="5">
        <v>27.27</v>
      </c>
      <c r="AG22" s="4" t="s">
        <v>339</v>
      </c>
      <c r="AH22" s="5">
        <v>27.27</v>
      </c>
    </row>
    <row r="23" ht="27" customHeight="1" spans="1:34">
      <c r="A23" s="4" t="s">
        <v>340</v>
      </c>
      <c r="B23" s="5">
        <v>27.27</v>
      </c>
      <c r="C23" s="4" t="s">
        <v>341</v>
      </c>
      <c r="D23" s="5">
        <v>27.27</v>
      </c>
      <c r="E23" s="4" t="s">
        <v>342</v>
      </c>
      <c r="F23" s="5">
        <v>27.27</v>
      </c>
      <c r="G23" s="4" t="s">
        <v>343</v>
      </c>
      <c r="H23" s="5">
        <v>27.27</v>
      </c>
      <c r="I23" s="4" t="s">
        <v>344</v>
      </c>
      <c r="J23" s="5">
        <v>27.27</v>
      </c>
      <c r="K23" s="4" t="s">
        <v>345</v>
      </c>
      <c r="L23" s="5">
        <v>27.27</v>
      </c>
      <c r="M23" s="4" t="s">
        <v>346</v>
      </c>
      <c r="N23" s="5">
        <v>27.27</v>
      </c>
      <c r="O23" s="4" t="s">
        <v>347</v>
      </c>
      <c r="P23" s="5">
        <v>27.27</v>
      </c>
      <c r="Q23" s="4" t="s">
        <v>348</v>
      </c>
      <c r="R23" s="5">
        <v>27.27</v>
      </c>
      <c r="S23" s="4" t="s">
        <v>349</v>
      </c>
      <c r="T23" s="5">
        <v>27.27</v>
      </c>
      <c r="U23" s="4" t="s">
        <v>350</v>
      </c>
      <c r="V23" s="5">
        <v>27.27</v>
      </c>
      <c r="W23" s="4" t="s">
        <v>351</v>
      </c>
      <c r="X23" s="5">
        <v>27.27</v>
      </c>
      <c r="Y23" s="4" t="s">
        <v>352</v>
      </c>
      <c r="Z23" s="5">
        <v>27.27</v>
      </c>
      <c r="AA23" s="4" t="s">
        <v>353</v>
      </c>
      <c r="AB23" s="5">
        <v>27.27</v>
      </c>
      <c r="AC23" s="4" t="s">
        <v>354</v>
      </c>
      <c r="AD23" s="5">
        <v>27.27</v>
      </c>
      <c r="AE23" s="4" t="s">
        <v>355</v>
      </c>
      <c r="AF23" s="5">
        <v>27.27</v>
      </c>
      <c r="AG23" s="4" t="s">
        <v>356</v>
      </c>
      <c r="AH23" s="5">
        <v>27.27</v>
      </c>
    </row>
    <row r="24" ht="27" customHeight="1" spans="1:34">
      <c r="A24" s="4" t="s">
        <v>357</v>
      </c>
      <c r="B24" s="5">
        <v>27.27</v>
      </c>
      <c r="C24" s="4" t="s">
        <v>358</v>
      </c>
      <c r="D24" s="5">
        <v>27.27</v>
      </c>
      <c r="E24" s="4" t="s">
        <v>359</v>
      </c>
      <c r="F24" s="5">
        <v>27.27</v>
      </c>
      <c r="G24" s="4" t="s">
        <v>360</v>
      </c>
      <c r="H24" s="5">
        <v>27.27</v>
      </c>
      <c r="I24" s="4" t="s">
        <v>361</v>
      </c>
      <c r="J24" s="5">
        <v>27.27</v>
      </c>
      <c r="K24" s="4" t="s">
        <v>362</v>
      </c>
      <c r="L24" s="5">
        <v>27.27</v>
      </c>
      <c r="M24" s="4" t="s">
        <v>363</v>
      </c>
      <c r="N24" s="5">
        <v>27.27</v>
      </c>
      <c r="O24" s="4" t="s">
        <v>364</v>
      </c>
      <c r="P24" s="5">
        <v>27.27</v>
      </c>
      <c r="Q24" s="4" t="s">
        <v>365</v>
      </c>
      <c r="R24" s="5">
        <v>27.27</v>
      </c>
      <c r="S24" s="4" t="s">
        <v>366</v>
      </c>
      <c r="T24" s="5">
        <v>27.27</v>
      </c>
      <c r="U24" s="4" t="s">
        <v>367</v>
      </c>
      <c r="V24" s="5">
        <v>27.27</v>
      </c>
      <c r="W24" s="4"/>
      <c r="X24" s="5"/>
      <c r="Y24" s="4" t="s">
        <v>368</v>
      </c>
      <c r="Z24" s="5">
        <v>27.27</v>
      </c>
      <c r="AA24" s="4" t="s">
        <v>369</v>
      </c>
      <c r="AB24" s="5">
        <v>27.27</v>
      </c>
      <c r="AC24" s="4" t="s">
        <v>370</v>
      </c>
      <c r="AD24" s="5">
        <v>27.27</v>
      </c>
      <c r="AE24" s="4" t="s">
        <v>371</v>
      </c>
      <c r="AF24" s="5">
        <v>27.27</v>
      </c>
      <c r="AG24" s="4" t="s">
        <v>372</v>
      </c>
      <c r="AH24" s="5">
        <v>27.27</v>
      </c>
    </row>
    <row r="25" ht="27" customHeight="1" spans="1:34">
      <c r="A25" s="4" t="s">
        <v>373</v>
      </c>
      <c r="B25" s="5">
        <v>27.27</v>
      </c>
      <c r="C25" s="4" t="s">
        <v>374</v>
      </c>
      <c r="D25" s="5">
        <v>27.27</v>
      </c>
      <c r="E25" s="4" t="s">
        <v>375</v>
      </c>
      <c r="F25" s="5">
        <v>27.27</v>
      </c>
      <c r="G25" s="4" t="s">
        <v>376</v>
      </c>
      <c r="H25" s="5">
        <v>27.27</v>
      </c>
      <c r="I25" s="4" t="s">
        <v>377</v>
      </c>
      <c r="J25" s="5">
        <v>27.27</v>
      </c>
      <c r="K25" s="4" t="s">
        <v>378</v>
      </c>
      <c r="L25" s="5">
        <v>27.27</v>
      </c>
      <c r="M25" s="4" t="s">
        <v>379</v>
      </c>
      <c r="N25" s="5">
        <v>27.27</v>
      </c>
      <c r="O25" s="4" t="s">
        <v>380</v>
      </c>
      <c r="P25" s="5">
        <v>27.27</v>
      </c>
      <c r="Q25" s="4" t="s">
        <v>381</v>
      </c>
      <c r="R25" s="5">
        <v>27.27</v>
      </c>
      <c r="S25" s="4" t="s">
        <v>382</v>
      </c>
      <c r="T25" s="5">
        <v>27.27</v>
      </c>
      <c r="U25" s="4" t="s">
        <v>383</v>
      </c>
      <c r="V25" s="5">
        <v>27.27</v>
      </c>
      <c r="W25" s="4" t="s">
        <v>384</v>
      </c>
      <c r="X25" s="5">
        <v>27.27</v>
      </c>
      <c r="Y25" s="4" t="s">
        <v>385</v>
      </c>
      <c r="Z25" s="5">
        <v>27.27</v>
      </c>
      <c r="AA25" s="4" t="s">
        <v>386</v>
      </c>
      <c r="AB25" s="5">
        <v>27.27</v>
      </c>
      <c r="AC25" s="4" t="s">
        <v>387</v>
      </c>
      <c r="AD25" s="5">
        <v>27.27</v>
      </c>
      <c r="AE25" s="4" t="s">
        <v>388</v>
      </c>
      <c r="AF25" s="5">
        <v>27.27</v>
      </c>
      <c r="AG25" s="4" t="s">
        <v>389</v>
      </c>
      <c r="AH25" s="5">
        <v>27.27</v>
      </c>
    </row>
    <row r="26" ht="27" customHeight="1" spans="1:34">
      <c r="A26" s="4" t="s">
        <v>390</v>
      </c>
      <c r="B26" s="5">
        <v>27.27</v>
      </c>
      <c r="C26" s="4" t="s">
        <v>391</v>
      </c>
      <c r="D26" s="5">
        <v>27.27</v>
      </c>
      <c r="E26" s="4" t="s">
        <v>392</v>
      </c>
      <c r="F26" s="5">
        <v>27.27</v>
      </c>
      <c r="G26" s="4" t="s">
        <v>393</v>
      </c>
      <c r="H26" s="5">
        <v>27.27</v>
      </c>
      <c r="I26" s="4" t="s">
        <v>394</v>
      </c>
      <c r="J26" s="5">
        <v>27.27</v>
      </c>
      <c r="K26" s="4" t="s">
        <v>395</v>
      </c>
      <c r="L26" s="5">
        <v>27.27</v>
      </c>
      <c r="M26" s="4" t="s">
        <v>396</v>
      </c>
      <c r="N26" s="5">
        <v>27.27</v>
      </c>
      <c r="O26" s="4" t="s">
        <v>397</v>
      </c>
      <c r="P26" s="5">
        <v>27.27</v>
      </c>
      <c r="Q26" s="4" t="s">
        <v>398</v>
      </c>
      <c r="R26" s="5">
        <v>27.27</v>
      </c>
      <c r="S26" s="4" t="s">
        <v>399</v>
      </c>
      <c r="T26" s="5">
        <v>27.27</v>
      </c>
      <c r="U26" s="4" t="s">
        <v>400</v>
      </c>
      <c r="V26" s="5">
        <v>27.27</v>
      </c>
      <c r="W26" s="4" t="s">
        <v>401</v>
      </c>
      <c r="X26" s="5">
        <v>27.27</v>
      </c>
      <c r="Y26" s="4" t="s">
        <v>402</v>
      </c>
      <c r="Z26" s="5">
        <v>27.27</v>
      </c>
      <c r="AA26" s="4" t="s">
        <v>403</v>
      </c>
      <c r="AB26" s="5">
        <v>27.27</v>
      </c>
      <c r="AC26" s="4" t="s">
        <v>404</v>
      </c>
      <c r="AD26" s="5">
        <v>27.27</v>
      </c>
      <c r="AE26" s="4" t="s">
        <v>405</v>
      </c>
      <c r="AF26" s="5">
        <v>27.27</v>
      </c>
      <c r="AG26" s="4" t="s">
        <v>406</v>
      </c>
      <c r="AH26" s="5">
        <v>27.27</v>
      </c>
    </row>
    <row r="27" ht="27" customHeight="1" spans="1:34">
      <c r="A27" s="4" t="s">
        <v>407</v>
      </c>
      <c r="B27" s="5">
        <v>27.27</v>
      </c>
      <c r="C27" s="4" t="s">
        <v>408</v>
      </c>
      <c r="D27" s="5">
        <v>27.27</v>
      </c>
      <c r="E27" s="4" t="s">
        <v>409</v>
      </c>
      <c r="F27" s="5">
        <v>27.27</v>
      </c>
      <c r="G27" s="4" t="s">
        <v>410</v>
      </c>
      <c r="H27" s="5">
        <v>27.27</v>
      </c>
      <c r="I27" s="4" t="s">
        <v>411</v>
      </c>
      <c r="J27" s="5">
        <v>27.27</v>
      </c>
      <c r="K27" s="4" t="s">
        <v>412</v>
      </c>
      <c r="L27" s="5">
        <v>27.27</v>
      </c>
      <c r="M27" s="4" t="s">
        <v>413</v>
      </c>
      <c r="N27" s="5">
        <v>27.27</v>
      </c>
      <c r="O27" s="4" t="s">
        <v>414</v>
      </c>
      <c r="P27" s="5">
        <v>27.27</v>
      </c>
      <c r="Q27" s="4" t="s">
        <v>415</v>
      </c>
      <c r="R27" s="5">
        <v>27.27</v>
      </c>
      <c r="S27" s="4" t="s">
        <v>416</v>
      </c>
      <c r="T27" s="5">
        <v>27.27</v>
      </c>
      <c r="U27" s="4" t="s">
        <v>417</v>
      </c>
      <c r="V27" s="5">
        <v>27.27</v>
      </c>
      <c r="W27" s="4"/>
      <c r="X27" s="5"/>
      <c r="Y27" s="4" t="s">
        <v>418</v>
      </c>
      <c r="Z27" s="5">
        <v>27.27</v>
      </c>
      <c r="AA27" s="4" t="s">
        <v>419</v>
      </c>
      <c r="AB27" s="5">
        <v>27.27</v>
      </c>
      <c r="AC27" s="4" t="s">
        <v>420</v>
      </c>
      <c r="AD27" s="5">
        <v>27.27</v>
      </c>
      <c r="AE27" s="4" t="s">
        <v>421</v>
      </c>
      <c r="AF27" s="5">
        <v>27.27</v>
      </c>
      <c r="AG27" s="4" t="s">
        <v>422</v>
      </c>
      <c r="AH27" s="5">
        <v>27.27</v>
      </c>
    </row>
    <row r="28" ht="27" customHeight="1" spans="1:34">
      <c r="A28" s="4" t="s">
        <v>423</v>
      </c>
      <c r="B28" s="5">
        <v>27.27</v>
      </c>
      <c r="C28" s="4" t="s">
        <v>424</v>
      </c>
      <c r="D28" s="5">
        <v>27.27</v>
      </c>
      <c r="E28" s="4" t="s">
        <v>425</v>
      </c>
      <c r="F28" s="5">
        <v>27.27</v>
      </c>
      <c r="G28" s="4" t="s">
        <v>426</v>
      </c>
      <c r="H28" s="5">
        <v>27.27</v>
      </c>
      <c r="I28" s="4" t="s">
        <v>427</v>
      </c>
      <c r="J28" s="5">
        <v>27.27</v>
      </c>
      <c r="K28" s="4" t="s">
        <v>428</v>
      </c>
      <c r="L28" s="5">
        <v>27.27</v>
      </c>
      <c r="M28" s="4" t="s">
        <v>429</v>
      </c>
      <c r="N28" s="5">
        <v>27.27</v>
      </c>
      <c r="O28" s="4" t="s">
        <v>430</v>
      </c>
      <c r="P28" s="5">
        <v>27.27</v>
      </c>
      <c r="Q28" s="4" t="s">
        <v>431</v>
      </c>
      <c r="R28" s="5">
        <v>27.27</v>
      </c>
      <c r="S28" s="4" t="s">
        <v>432</v>
      </c>
      <c r="T28" s="5">
        <v>27.27</v>
      </c>
      <c r="U28" s="4" t="s">
        <v>433</v>
      </c>
      <c r="V28" s="5">
        <v>27.27</v>
      </c>
      <c r="W28" s="4" t="s">
        <v>434</v>
      </c>
      <c r="X28" s="5">
        <v>27.27</v>
      </c>
      <c r="Y28" s="4" t="s">
        <v>435</v>
      </c>
      <c r="Z28" s="5">
        <v>27.27</v>
      </c>
      <c r="AA28" s="4" t="s">
        <v>436</v>
      </c>
      <c r="AB28" s="5">
        <v>27.27</v>
      </c>
      <c r="AC28" s="4" t="s">
        <v>437</v>
      </c>
      <c r="AD28" s="5">
        <v>27.27</v>
      </c>
      <c r="AE28" s="4" t="s">
        <v>438</v>
      </c>
      <c r="AF28" s="5">
        <v>27.27</v>
      </c>
      <c r="AG28" s="4" t="s">
        <v>439</v>
      </c>
      <c r="AH28" s="5">
        <v>27.27</v>
      </c>
    </row>
    <row r="29" ht="27" customHeight="1" spans="1:34">
      <c r="A29" s="4" t="s">
        <v>440</v>
      </c>
      <c r="B29" s="5" t="s">
        <v>441</v>
      </c>
      <c r="C29" s="4" t="s">
        <v>442</v>
      </c>
      <c r="D29" s="5">
        <v>27.27</v>
      </c>
      <c r="E29" s="4" t="s">
        <v>443</v>
      </c>
      <c r="F29" s="5">
        <v>27.27</v>
      </c>
      <c r="G29" s="4" t="s">
        <v>444</v>
      </c>
      <c r="H29" s="5">
        <v>27.27</v>
      </c>
      <c r="I29" s="4" t="s">
        <v>445</v>
      </c>
      <c r="J29" s="5">
        <v>27.27</v>
      </c>
      <c r="K29" s="4" t="s">
        <v>446</v>
      </c>
      <c r="L29" s="5">
        <v>27.27</v>
      </c>
      <c r="M29" s="4" t="s">
        <v>447</v>
      </c>
      <c r="N29" s="5">
        <v>27.27</v>
      </c>
      <c r="O29" s="4" t="s">
        <v>448</v>
      </c>
      <c r="P29" s="5">
        <v>27.27</v>
      </c>
      <c r="Q29" s="4" t="s">
        <v>449</v>
      </c>
      <c r="R29" s="5">
        <v>27.27</v>
      </c>
      <c r="S29" s="4" t="s">
        <v>450</v>
      </c>
      <c r="T29" s="5">
        <v>27.27</v>
      </c>
      <c r="U29" s="4" t="s">
        <v>451</v>
      </c>
      <c r="V29" s="5">
        <v>27.27</v>
      </c>
      <c r="W29" s="4" t="s">
        <v>452</v>
      </c>
      <c r="X29" s="5">
        <v>27.27</v>
      </c>
      <c r="Y29" s="4" t="s">
        <v>453</v>
      </c>
      <c r="Z29" s="5">
        <v>27.27</v>
      </c>
      <c r="AA29" s="4" t="s">
        <v>454</v>
      </c>
      <c r="AB29" s="5">
        <v>27.27</v>
      </c>
      <c r="AC29" s="4" t="s">
        <v>455</v>
      </c>
      <c r="AD29" s="5">
        <v>27.27</v>
      </c>
      <c r="AE29" s="4" t="s">
        <v>456</v>
      </c>
      <c r="AF29" s="5">
        <v>27.27</v>
      </c>
      <c r="AG29" s="4" t="s">
        <v>457</v>
      </c>
      <c r="AH29" s="5">
        <v>27.27</v>
      </c>
    </row>
    <row r="30" ht="27" customHeight="1" spans="1:34">
      <c r="A30" s="4" t="s">
        <v>458</v>
      </c>
      <c r="B30" s="5">
        <v>27.27</v>
      </c>
      <c r="C30" s="4" t="s">
        <v>459</v>
      </c>
      <c r="D30" s="5">
        <v>27.27</v>
      </c>
      <c r="E30" s="4" t="s">
        <v>460</v>
      </c>
      <c r="F30" s="5">
        <v>27.27</v>
      </c>
      <c r="G30" s="4" t="s">
        <v>461</v>
      </c>
      <c r="H30" s="5">
        <v>27.27</v>
      </c>
      <c r="I30" s="4" t="s">
        <v>462</v>
      </c>
      <c r="J30" s="5">
        <v>27.27</v>
      </c>
      <c r="K30" s="4" t="s">
        <v>463</v>
      </c>
      <c r="L30" s="5">
        <v>27.27</v>
      </c>
      <c r="M30" s="4" t="s">
        <v>464</v>
      </c>
      <c r="N30" s="5">
        <v>27.27</v>
      </c>
      <c r="O30" s="4" t="s">
        <v>465</v>
      </c>
      <c r="P30" s="5">
        <v>27.27</v>
      </c>
      <c r="Q30" s="4" t="s">
        <v>466</v>
      </c>
      <c r="R30" s="5">
        <v>27.27</v>
      </c>
      <c r="S30" s="4" t="s">
        <v>467</v>
      </c>
      <c r="T30" s="5">
        <v>27.27</v>
      </c>
      <c r="U30" s="4" t="s">
        <v>468</v>
      </c>
      <c r="V30" s="5">
        <v>27.27</v>
      </c>
      <c r="W30" s="4" t="s">
        <v>469</v>
      </c>
      <c r="X30" s="5">
        <v>27.27</v>
      </c>
      <c r="Y30" s="4" t="s">
        <v>470</v>
      </c>
      <c r="Z30" s="5">
        <v>27.27</v>
      </c>
      <c r="AA30" s="4" t="s">
        <v>471</v>
      </c>
      <c r="AB30" s="5">
        <v>27.27</v>
      </c>
      <c r="AC30" s="4" t="s">
        <v>472</v>
      </c>
      <c r="AD30" s="5">
        <v>27.27</v>
      </c>
      <c r="AE30" s="4" t="s">
        <v>473</v>
      </c>
      <c r="AF30" s="5">
        <v>27.27</v>
      </c>
      <c r="AG30" s="4" t="s">
        <v>474</v>
      </c>
      <c r="AH30" s="5">
        <v>27.27</v>
      </c>
    </row>
    <row r="31" ht="27" customHeight="1" spans="1:34">
      <c r="A31" s="4" t="s">
        <v>475</v>
      </c>
      <c r="B31" s="5">
        <v>27.27</v>
      </c>
      <c r="C31" s="4" t="s">
        <v>476</v>
      </c>
      <c r="D31" s="5">
        <v>27.27</v>
      </c>
      <c r="E31" s="4" t="s">
        <v>477</v>
      </c>
      <c r="F31" s="5">
        <v>27.27</v>
      </c>
      <c r="G31" s="4" t="s">
        <v>478</v>
      </c>
      <c r="H31" s="5">
        <v>27.27</v>
      </c>
      <c r="I31" s="4" t="s">
        <v>479</v>
      </c>
      <c r="J31" s="5">
        <v>27.27</v>
      </c>
      <c r="K31" s="4" t="s">
        <v>480</v>
      </c>
      <c r="L31" s="5">
        <v>27.27</v>
      </c>
      <c r="M31" s="4" t="s">
        <v>481</v>
      </c>
      <c r="N31" s="5">
        <v>27.27</v>
      </c>
      <c r="O31" s="4" t="s">
        <v>482</v>
      </c>
      <c r="P31" s="5">
        <v>27.27</v>
      </c>
      <c r="Q31" s="4" t="s">
        <v>483</v>
      </c>
      <c r="R31" s="5">
        <v>27.27</v>
      </c>
      <c r="S31" s="4" t="s">
        <v>484</v>
      </c>
      <c r="T31" s="5">
        <v>27.27</v>
      </c>
      <c r="U31" s="4" t="s">
        <v>485</v>
      </c>
      <c r="V31" s="5">
        <v>27.27</v>
      </c>
      <c r="W31" s="4" t="s">
        <v>486</v>
      </c>
      <c r="X31" s="5">
        <v>27.27</v>
      </c>
      <c r="Y31" s="4" t="s">
        <v>487</v>
      </c>
      <c r="Z31" s="5">
        <v>27.27</v>
      </c>
      <c r="AA31" s="4" t="s">
        <v>488</v>
      </c>
      <c r="AB31" s="5">
        <v>27.27</v>
      </c>
      <c r="AC31" s="4" t="s">
        <v>489</v>
      </c>
      <c r="AD31" s="5">
        <v>27.27</v>
      </c>
      <c r="AE31" s="4" t="s">
        <v>490</v>
      </c>
      <c r="AF31" s="5">
        <v>27.27</v>
      </c>
      <c r="AG31" s="4" t="s">
        <v>491</v>
      </c>
      <c r="AH31" s="5">
        <v>27.27</v>
      </c>
    </row>
    <row r="32" ht="27" customHeight="1" spans="1:34">
      <c r="A32" s="4" t="s">
        <v>492</v>
      </c>
      <c r="B32" s="5">
        <v>27.27</v>
      </c>
      <c r="C32" s="4" t="s">
        <v>493</v>
      </c>
      <c r="D32" s="5">
        <v>27.27</v>
      </c>
      <c r="E32" s="4" t="s">
        <v>494</v>
      </c>
      <c r="F32" s="5">
        <v>27.27</v>
      </c>
      <c r="G32" s="4" t="s">
        <v>495</v>
      </c>
      <c r="H32" s="5">
        <v>27.27</v>
      </c>
      <c r="I32" s="4" t="s">
        <v>496</v>
      </c>
      <c r="J32" s="5">
        <v>27.27</v>
      </c>
      <c r="K32" s="4" t="s">
        <v>497</v>
      </c>
      <c r="L32" s="5">
        <v>27.27</v>
      </c>
      <c r="M32" s="4" t="s">
        <v>498</v>
      </c>
      <c r="N32" s="5">
        <v>27.27</v>
      </c>
      <c r="O32" s="4" t="s">
        <v>499</v>
      </c>
      <c r="P32" s="5">
        <v>27.27</v>
      </c>
      <c r="Q32" s="4" t="s">
        <v>500</v>
      </c>
      <c r="R32" s="5">
        <v>27.27</v>
      </c>
      <c r="S32" s="4" t="s">
        <v>501</v>
      </c>
      <c r="T32" s="5">
        <v>27.27</v>
      </c>
      <c r="U32" s="4" t="s">
        <v>502</v>
      </c>
      <c r="V32" s="5">
        <v>27.27</v>
      </c>
      <c r="W32" s="4" t="s">
        <v>503</v>
      </c>
      <c r="X32" s="5">
        <v>27.27</v>
      </c>
      <c r="Y32" s="4" t="s">
        <v>504</v>
      </c>
      <c r="Z32" s="5">
        <v>27.27</v>
      </c>
      <c r="AA32" s="4" t="s">
        <v>505</v>
      </c>
      <c r="AB32" s="5">
        <v>27.27</v>
      </c>
      <c r="AC32" s="4" t="s">
        <v>506</v>
      </c>
      <c r="AD32" s="5">
        <v>27.27</v>
      </c>
      <c r="AE32" s="4" t="s">
        <v>507</v>
      </c>
      <c r="AF32" s="5">
        <v>27.27</v>
      </c>
      <c r="AG32" s="4"/>
      <c r="AH32" s="5"/>
    </row>
    <row r="33" ht="27" customHeight="1" spans="1:34">
      <c r="A33" s="4"/>
      <c r="B33" s="5"/>
      <c r="C33" s="4" t="s">
        <v>508</v>
      </c>
      <c r="D33" s="5">
        <v>27.27</v>
      </c>
      <c r="E33" s="4" t="s">
        <v>509</v>
      </c>
      <c r="F33" s="5">
        <v>27.27</v>
      </c>
      <c r="G33" s="4" t="s">
        <v>510</v>
      </c>
      <c r="H33" s="5">
        <v>27.27</v>
      </c>
      <c r="I33" s="4" t="s">
        <v>511</v>
      </c>
      <c r="J33" s="5">
        <v>27.27</v>
      </c>
      <c r="K33" s="4" t="s">
        <v>512</v>
      </c>
      <c r="L33" s="5">
        <v>27.27</v>
      </c>
      <c r="M33" s="4" t="s">
        <v>513</v>
      </c>
      <c r="N33" s="5">
        <v>27.27</v>
      </c>
      <c r="O33" s="4" t="s">
        <v>514</v>
      </c>
      <c r="P33" s="5">
        <v>27.27</v>
      </c>
      <c r="Q33" s="4" t="s">
        <v>515</v>
      </c>
      <c r="R33" s="5">
        <v>27.27</v>
      </c>
      <c r="S33" s="4" t="s">
        <v>516</v>
      </c>
      <c r="T33" s="5">
        <v>27.27</v>
      </c>
      <c r="U33" s="4" t="s">
        <v>517</v>
      </c>
      <c r="V33" s="5">
        <v>27.27</v>
      </c>
      <c r="W33" s="4" t="s">
        <v>518</v>
      </c>
      <c r="X33" s="5">
        <v>27.27</v>
      </c>
      <c r="Y33" s="4" t="s">
        <v>519</v>
      </c>
      <c r="Z33" s="5">
        <v>27.27</v>
      </c>
      <c r="AA33" s="4" t="s">
        <v>520</v>
      </c>
      <c r="AB33" s="5">
        <v>27.27</v>
      </c>
      <c r="AC33" s="4" t="s">
        <v>521</v>
      </c>
      <c r="AD33" s="5">
        <v>27.27</v>
      </c>
      <c r="AE33" s="4" t="s">
        <v>522</v>
      </c>
      <c r="AF33" s="5">
        <v>27.27</v>
      </c>
      <c r="AG33" s="4" t="s">
        <v>523</v>
      </c>
      <c r="AH33" s="5">
        <v>27.27</v>
      </c>
    </row>
    <row r="34" ht="27" customHeight="1" spans="1:34">
      <c r="A34" s="4" t="s">
        <v>524</v>
      </c>
      <c r="B34" s="5">
        <v>27.27</v>
      </c>
      <c r="C34" s="4" t="s">
        <v>525</v>
      </c>
      <c r="D34" s="5">
        <v>27.27</v>
      </c>
      <c r="E34" s="4" t="s">
        <v>526</v>
      </c>
      <c r="F34" s="5">
        <v>27.27</v>
      </c>
      <c r="G34" s="4" t="s">
        <v>527</v>
      </c>
      <c r="H34" s="5">
        <v>27.27</v>
      </c>
      <c r="I34" s="4" t="s">
        <v>528</v>
      </c>
      <c r="J34" s="5">
        <v>27.27</v>
      </c>
      <c r="K34" s="4" t="s">
        <v>529</v>
      </c>
      <c r="L34" s="5">
        <v>27.27</v>
      </c>
      <c r="M34" s="4" t="s">
        <v>530</v>
      </c>
      <c r="N34" s="5">
        <v>27.27</v>
      </c>
      <c r="O34" s="4" t="s">
        <v>531</v>
      </c>
      <c r="P34" s="5">
        <v>27.27</v>
      </c>
      <c r="Q34" s="4" t="s">
        <v>532</v>
      </c>
      <c r="R34" s="5">
        <v>27.27</v>
      </c>
      <c r="S34" s="4" t="s">
        <v>533</v>
      </c>
      <c r="T34" s="5">
        <v>27.27</v>
      </c>
      <c r="U34" s="4" t="s">
        <v>534</v>
      </c>
      <c r="V34" s="5">
        <v>27.27</v>
      </c>
      <c r="W34" s="4" t="s">
        <v>535</v>
      </c>
      <c r="X34" s="5">
        <v>27.27</v>
      </c>
      <c r="Y34" s="4" t="s">
        <v>536</v>
      </c>
      <c r="Z34" s="5">
        <v>27.27</v>
      </c>
      <c r="AA34" s="4" t="s">
        <v>537</v>
      </c>
      <c r="AB34" s="5">
        <v>26.24</v>
      </c>
      <c r="AC34" s="4" t="s">
        <v>538</v>
      </c>
      <c r="AD34" s="5">
        <v>27.27</v>
      </c>
      <c r="AE34" s="4" t="s">
        <v>539</v>
      </c>
      <c r="AF34" s="5">
        <v>27.27</v>
      </c>
      <c r="AG34" s="4"/>
      <c r="AH34" s="5"/>
    </row>
    <row r="35" ht="27" customHeight="1" spans="1:34">
      <c r="A35" s="4" t="s">
        <v>540</v>
      </c>
      <c r="B35" s="5">
        <v>27.27</v>
      </c>
      <c r="C35" s="4" t="s">
        <v>541</v>
      </c>
      <c r="D35" s="5">
        <v>27.27</v>
      </c>
      <c r="E35" s="4" t="s">
        <v>542</v>
      </c>
      <c r="F35" s="5">
        <v>27.27</v>
      </c>
      <c r="G35" s="4" t="s">
        <v>543</v>
      </c>
      <c r="H35" s="5">
        <v>27.27</v>
      </c>
      <c r="I35" s="4" t="s">
        <v>544</v>
      </c>
      <c r="J35" s="5">
        <v>27.27</v>
      </c>
      <c r="K35" s="4" t="s">
        <v>545</v>
      </c>
      <c r="L35" s="5">
        <v>27.27</v>
      </c>
      <c r="M35" s="4" t="s">
        <v>546</v>
      </c>
      <c r="N35" s="5">
        <v>27.27</v>
      </c>
      <c r="O35" s="4" t="s">
        <v>547</v>
      </c>
      <c r="P35" s="5">
        <v>27.27</v>
      </c>
      <c r="Q35" s="4" t="s">
        <v>548</v>
      </c>
      <c r="R35" s="5">
        <v>27.27</v>
      </c>
      <c r="S35" s="4" t="s">
        <v>549</v>
      </c>
      <c r="T35" s="5">
        <v>27.27</v>
      </c>
      <c r="U35" s="4" t="s">
        <v>550</v>
      </c>
      <c r="V35" s="5">
        <v>27.27</v>
      </c>
      <c r="W35" s="4" t="s">
        <v>551</v>
      </c>
      <c r="X35" s="5">
        <v>27.27</v>
      </c>
      <c r="Y35" s="4" t="s">
        <v>552</v>
      </c>
      <c r="Z35" s="5">
        <v>27.27</v>
      </c>
      <c r="AA35" s="4" t="s">
        <v>553</v>
      </c>
      <c r="AB35" s="5">
        <v>27.27</v>
      </c>
      <c r="AC35" s="4" t="s">
        <v>554</v>
      </c>
      <c r="AD35" s="5">
        <v>27.27</v>
      </c>
      <c r="AE35" s="4" t="s">
        <v>555</v>
      </c>
      <c r="AF35" s="5">
        <v>27.27</v>
      </c>
      <c r="AG35" s="4" t="s">
        <v>556</v>
      </c>
      <c r="AH35" s="5">
        <v>27.27</v>
      </c>
    </row>
    <row r="36" ht="27" customHeight="1" spans="1:34">
      <c r="A36" s="4" t="s">
        <v>557</v>
      </c>
      <c r="B36" s="5">
        <v>27.27</v>
      </c>
      <c r="C36" s="4" t="s">
        <v>558</v>
      </c>
      <c r="D36" s="5">
        <v>27.27</v>
      </c>
      <c r="E36" s="4" t="s">
        <v>559</v>
      </c>
      <c r="F36" s="5">
        <v>27.27</v>
      </c>
      <c r="G36" s="4" t="s">
        <v>560</v>
      </c>
      <c r="H36" s="5">
        <v>27.27</v>
      </c>
      <c r="I36" s="4" t="s">
        <v>561</v>
      </c>
      <c r="J36" s="5">
        <v>27.27</v>
      </c>
      <c r="K36" s="4" t="s">
        <v>562</v>
      </c>
      <c r="L36" s="5">
        <v>27.27</v>
      </c>
      <c r="M36" s="4" t="s">
        <v>563</v>
      </c>
      <c r="N36" s="5">
        <v>27.27</v>
      </c>
      <c r="O36" s="4" t="s">
        <v>564</v>
      </c>
      <c r="P36" s="5">
        <v>27.27</v>
      </c>
      <c r="Q36" s="4" t="s">
        <v>565</v>
      </c>
      <c r="R36" s="5">
        <v>27.27</v>
      </c>
      <c r="S36" s="4" t="s">
        <v>566</v>
      </c>
      <c r="T36" s="5">
        <v>28.41</v>
      </c>
      <c r="U36" s="4" t="s">
        <v>567</v>
      </c>
      <c r="V36" s="5">
        <v>27.27</v>
      </c>
      <c r="W36" s="4" t="s">
        <v>568</v>
      </c>
      <c r="X36" s="5">
        <v>27.27</v>
      </c>
      <c r="Y36" s="4" t="s">
        <v>569</v>
      </c>
      <c r="Z36" s="5">
        <v>27.27</v>
      </c>
      <c r="AA36" s="4" t="s">
        <v>570</v>
      </c>
      <c r="AB36" s="5">
        <v>27.27</v>
      </c>
      <c r="AC36" s="4" t="s">
        <v>571</v>
      </c>
      <c r="AD36" s="5">
        <v>27.27</v>
      </c>
      <c r="AE36" s="4" t="s">
        <v>572</v>
      </c>
      <c r="AF36" s="5">
        <v>27.27</v>
      </c>
      <c r="AG36" s="4"/>
      <c r="AH36" s="5"/>
    </row>
    <row r="37" ht="27" customHeight="1" spans="1:34">
      <c r="A37" s="4" t="s">
        <v>573</v>
      </c>
      <c r="B37" s="5">
        <v>27.27</v>
      </c>
      <c r="C37" s="4" t="s">
        <v>574</v>
      </c>
      <c r="D37" s="5">
        <v>27.27</v>
      </c>
      <c r="E37" s="4" t="s">
        <v>575</v>
      </c>
      <c r="F37" s="5">
        <v>27.27</v>
      </c>
      <c r="G37" s="4" t="s">
        <v>576</v>
      </c>
      <c r="H37" s="5">
        <v>27.27</v>
      </c>
      <c r="I37" s="4" t="s">
        <v>577</v>
      </c>
      <c r="J37" s="5">
        <v>27.27</v>
      </c>
      <c r="K37" s="4" t="s">
        <v>578</v>
      </c>
      <c r="L37" s="5">
        <v>27.27</v>
      </c>
      <c r="M37" s="4" t="s">
        <v>579</v>
      </c>
      <c r="N37" s="5">
        <v>27.27</v>
      </c>
      <c r="O37" s="4" t="s">
        <v>580</v>
      </c>
      <c r="P37" s="5">
        <v>27.27</v>
      </c>
      <c r="Q37" s="4" t="s">
        <v>581</v>
      </c>
      <c r="R37" s="5">
        <v>27.27</v>
      </c>
      <c r="S37" s="4" t="s">
        <v>582</v>
      </c>
      <c r="T37" s="5">
        <v>27.27</v>
      </c>
      <c r="U37" s="4" t="s">
        <v>583</v>
      </c>
      <c r="V37" s="5">
        <v>27.27</v>
      </c>
      <c r="W37" s="4" t="s">
        <v>584</v>
      </c>
      <c r="X37" s="5">
        <v>27.27</v>
      </c>
      <c r="Y37" s="4" t="s">
        <v>585</v>
      </c>
      <c r="Z37" s="5">
        <v>27.27</v>
      </c>
      <c r="AA37" s="4" t="s">
        <v>586</v>
      </c>
      <c r="AB37" s="5">
        <v>27.27</v>
      </c>
      <c r="AC37" s="4" t="s">
        <v>587</v>
      </c>
      <c r="AD37" s="5">
        <v>27.27</v>
      </c>
      <c r="AE37" s="4" t="s">
        <v>588</v>
      </c>
      <c r="AF37" s="5">
        <v>27.27</v>
      </c>
      <c r="AG37" s="4"/>
      <c r="AH37" s="5"/>
    </row>
    <row r="38" ht="27" customHeight="1" spans="1:34">
      <c r="A38" s="4" t="s">
        <v>589</v>
      </c>
      <c r="B38" s="5">
        <v>27.27</v>
      </c>
      <c r="C38" s="4" t="s">
        <v>590</v>
      </c>
      <c r="D38" s="5">
        <v>27.27</v>
      </c>
      <c r="E38" s="4" t="s">
        <v>591</v>
      </c>
      <c r="F38" s="5">
        <v>28.41</v>
      </c>
      <c r="G38" s="4" t="s">
        <v>592</v>
      </c>
      <c r="H38" s="5">
        <v>27.27</v>
      </c>
      <c r="I38" s="4" t="s">
        <v>593</v>
      </c>
      <c r="J38" s="5">
        <v>27.27</v>
      </c>
      <c r="K38" s="4" t="s">
        <v>594</v>
      </c>
      <c r="L38" s="5">
        <v>27.27</v>
      </c>
      <c r="M38" s="4" t="s">
        <v>595</v>
      </c>
      <c r="N38" s="5">
        <v>27.27</v>
      </c>
      <c r="O38" s="4" t="s">
        <v>596</v>
      </c>
      <c r="P38" s="5">
        <v>27.27</v>
      </c>
      <c r="Q38" s="4" t="s">
        <v>597</v>
      </c>
      <c r="R38" s="5">
        <v>27.27</v>
      </c>
      <c r="S38" s="4" t="s">
        <v>598</v>
      </c>
      <c r="T38" s="5">
        <v>27.27</v>
      </c>
      <c r="U38" s="4" t="s">
        <v>599</v>
      </c>
      <c r="V38" s="5">
        <v>27.27</v>
      </c>
      <c r="W38" s="4" t="s">
        <v>600</v>
      </c>
      <c r="X38" s="5">
        <v>27.27</v>
      </c>
      <c r="Y38" s="4" t="s">
        <v>601</v>
      </c>
      <c r="Z38" s="5">
        <v>27.27</v>
      </c>
      <c r="AA38" s="4" t="s">
        <v>602</v>
      </c>
      <c r="AB38" s="5">
        <v>27.27</v>
      </c>
      <c r="AC38" s="4" t="s">
        <v>603</v>
      </c>
      <c r="AD38" s="5">
        <v>27.27</v>
      </c>
      <c r="AE38" s="4" t="s">
        <v>604</v>
      </c>
      <c r="AF38" s="5">
        <v>27.27</v>
      </c>
      <c r="AG38" s="4" t="s">
        <v>605</v>
      </c>
      <c r="AH38" s="5">
        <v>27.27</v>
      </c>
    </row>
    <row r="39" ht="27" customHeight="1" spans="1:34">
      <c r="A39" s="4" t="s">
        <v>606</v>
      </c>
      <c r="B39" s="5">
        <v>27.27</v>
      </c>
      <c r="C39" s="4" t="s">
        <v>607</v>
      </c>
      <c r="D39" s="5">
        <v>27.27</v>
      </c>
      <c r="E39" s="4" t="s">
        <v>608</v>
      </c>
      <c r="F39" s="5">
        <v>28.41</v>
      </c>
      <c r="G39" s="4" t="s">
        <v>609</v>
      </c>
      <c r="H39" s="5">
        <v>27.27</v>
      </c>
      <c r="I39" s="4" t="s">
        <v>610</v>
      </c>
      <c r="J39" s="5">
        <v>27.27</v>
      </c>
      <c r="K39" s="4" t="s">
        <v>611</v>
      </c>
      <c r="L39" s="5">
        <v>27.27</v>
      </c>
      <c r="M39" s="4" t="s">
        <v>612</v>
      </c>
      <c r="N39" s="5">
        <v>27.27</v>
      </c>
      <c r="O39" s="4" t="s">
        <v>613</v>
      </c>
      <c r="P39" s="5">
        <v>27.27</v>
      </c>
      <c r="Q39" s="4" t="s">
        <v>614</v>
      </c>
      <c r="R39" s="5">
        <v>27.27</v>
      </c>
      <c r="S39" s="4" t="s">
        <v>615</v>
      </c>
      <c r="T39" s="5">
        <v>27.27</v>
      </c>
      <c r="U39" s="4" t="s">
        <v>616</v>
      </c>
      <c r="V39" s="5">
        <v>27.27</v>
      </c>
      <c r="W39" s="4" t="s">
        <v>617</v>
      </c>
      <c r="X39" s="5">
        <v>27.27</v>
      </c>
      <c r="Y39" s="4" t="s">
        <v>618</v>
      </c>
      <c r="Z39" s="5">
        <v>27.27</v>
      </c>
      <c r="AA39" s="4" t="s">
        <v>619</v>
      </c>
      <c r="AB39" s="5">
        <v>27.27</v>
      </c>
      <c r="AC39" s="4" t="s">
        <v>620</v>
      </c>
      <c r="AD39" s="5">
        <v>27.27</v>
      </c>
      <c r="AE39" s="4" t="s">
        <v>621</v>
      </c>
      <c r="AF39" s="5">
        <v>27.27</v>
      </c>
      <c r="AG39" s="4" t="s">
        <v>622</v>
      </c>
      <c r="AH39" s="5">
        <v>27.27</v>
      </c>
    </row>
    <row r="40" ht="27" customHeight="1" spans="1:34">
      <c r="A40" s="4" t="s">
        <v>623</v>
      </c>
      <c r="B40" s="5">
        <v>27.27</v>
      </c>
      <c r="C40" s="4" t="s">
        <v>624</v>
      </c>
      <c r="D40" s="5">
        <v>27.27</v>
      </c>
      <c r="E40" s="4" t="s">
        <v>625</v>
      </c>
      <c r="F40" s="5">
        <v>27.27</v>
      </c>
      <c r="G40" s="4" t="s">
        <v>626</v>
      </c>
      <c r="H40" s="5">
        <v>27.27</v>
      </c>
      <c r="I40" s="4" t="s">
        <v>627</v>
      </c>
      <c r="J40" s="5">
        <v>27.27</v>
      </c>
      <c r="K40" s="4" t="s">
        <v>628</v>
      </c>
      <c r="L40" s="5">
        <v>27.27</v>
      </c>
      <c r="M40" s="4" t="s">
        <v>629</v>
      </c>
      <c r="N40" s="5">
        <v>27.27</v>
      </c>
      <c r="O40" s="4" t="s">
        <v>630</v>
      </c>
      <c r="P40" s="5">
        <v>27.27</v>
      </c>
      <c r="Q40" s="4" t="s">
        <v>631</v>
      </c>
      <c r="R40" s="5">
        <v>27.27</v>
      </c>
      <c r="S40" s="4" t="s">
        <v>632</v>
      </c>
      <c r="T40" s="5">
        <v>27.27</v>
      </c>
      <c r="U40" s="4" t="s">
        <v>633</v>
      </c>
      <c r="V40" s="5">
        <v>27.27</v>
      </c>
      <c r="W40" s="4" t="s">
        <v>634</v>
      </c>
      <c r="X40" s="5">
        <v>27.27</v>
      </c>
      <c r="Y40" s="4" t="s">
        <v>635</v>
      </c>
      <c r="Z40" s="5">
        <v>27.27</v>
      </c>
      <c r="AA40" s="4" t="s">
        <v>636</v>
      </c>
      <c r="AB40" s="5">
        <v>27.27</v>
      </c>
      <c r="AC40" s="4" t="s">
        <v>637</v>
      </c>
      <c r="AD40" s="5">
        <v>27.27</v>
      </c>
      <c r="AE40" s="4" t="s">
        <v>638</v>
      </c>
      <c r="AF40" s="5">
        <v>27.27</v>
      </c>
      <c r="AG40" s="4" t="s">
        <v>639</v>
      </c>
      <c r="AH40" s="5">
        <v>27.27</v>
      </c>
    </row>
    <row r="41" ht="27" customHeight="1"/>
    <row r="42" ht="27" customHeight="1" spans="23:24">
      <c r="W42" s="1"/>
      <c r="X42" s="1"/>
    </row>
    <row r="43" ht="27" customHeight="1" spans="23:24">
      <c r="W43" s="1"/>
      <c r="X43" s="1"/>
    </row>
    <row r="44" ht="27" customHeight="1" spans="23:24">
      <c r="W44" s="1"/>
      <c r="X44" s="1"/>
    </row>
    <row r="45" ht="27" customHeight="1" spans="23:24">
      <c r="W45" s="1"/>
      <c r="X45" s="1"/>
    </row>
    <row r="46" ht="27" customHeight="1" spans="23:24">
      <c r="W46" s="1"/>
      <c r="X46" s="1"/>
    </row>
    <row r="47" ht="27" customHeight="1" spans="23:24">
      <c r="W47" s="1"/>
      <c r="X47" s="1"/>
    </row>
    <row r="48" ht="27" customHeight="1" spans="23:24">
      <c r="W48" s="1"/>
      <c r="X48" s="1"/>
    </row>
    <row r="49" ht="27" customHeight="1" spans="23:24">
      <c r="W49" s="1"/>
      <c r="X49" s="1"/>
    </row>
    <row r="50" ht="27" customHeight="1" spans="23:24">
      <c r="W50" s="1"/>
      <c r="X50" s="1"/>
    </row>
    <row r="51" ht="27" customHeight="1" spans="23:24">
      <c r="W51" s="1"/>
      <c r="X51" s="1"/>
    </row>
    <row r="52" ht="27" customHeight="1" spans="23:25">
      <c r="W52" s="1"/>
      <c r="X52" s="1"/>
      <c r="Y52" s="1"/>
    </row>
    <row r="53" ht="27" customHeight="1" spans="23:25">
      <c r="W53" s="1"/>
      <c r="X53" s="1"/>
      <c r="Y53" s="1"/>
    </row>
    <row r="54" ht="27" customHeight="1" spans="23:25">
      <c r="W54" s="1"/>
      <c r="X54" s="1"/>
      <c r="Y54" s="1"/>
    </row>
    <row r="55" ht="27" customHeight="1" spans="23:25">
      <c r="W55" s="1"/>
      <c r="X55" s="1"/>
      <c r="Y55" s="1"/>
    </row>
    <row r="56" ht="27" customHeight="1" spans="23:25">
      <c r="W56" s="1"/>
      <c r="X56" s="1"/>
      <c r="Y56" s="1"/>
    </row>
    <row r="57" ht="27" customHeight="1" spans="23:25">
      <c r="W57" s="1"/>
      <c r="X57" s="1"/>
      <c r="Y57" s="1"/>
    </row>
    <row r="58" ht="27" customHeight="1" spans="23:25">
      <c r="W58" s="1"/>
      <c r="X58" s="1"/>
      <c r="Y58" s="1"/>
    </row>
    <row r="59" ht="27" customHeight="1" spans="23:25">
      <c r="W59" s="1"/>
      <c r="X59" s="1"/>
      <c r="Y59" s="1"/>
    </row>
    <row r="60" ht="27" customHeight="1" spans="23:25">
      <c r="W60" s="1"/>
      <c r="X60" s="1"/>
      <c r="Y60" s="1"/>
    </row>
    <row r="61" ht="27" customHeight="1" spans="23:25">
      <c r="W61" s="1"/>
      <c r="X61" s="1"/>
      <c r="Y61" s="1"/>
    </row>
    <row r="62" ht="27" customHeight="1" spans="1:25">
      <c r="A62" s="6"/>
      <c r="B62" s="6"/>
      <c r="W62" s="1"/>
      <c r="X62" s="1"/>
      <c r="Y62" s="1"/>
    </row>
    <row r="63" ht="15.95" customHeight="1" spans="23:25">
      <c r="W63" s="1"/>
      <c r="X63" s="1"/>
      <c r="Y63" s="1"/>
    </row>
    <row r="64" ht="15.95" customHeight="1"/>
    <row r="65" ht="15.95" customHeight="1"/>
    <row r="66" ht="15.95" customHeight="1"/>
    <row r="67" ht="15.95" customHeight="1"/>
    <row r="68" ht="15.95" customHeight="1"/>
    <row r="69" ht="15.95" customHeight="1" spans="28:45"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</sheetData>
  <mergeCells count="1">
    <mergeCell ref="A1:AJ1"/>
  </mergeCells>
  <printOptions horizontalCentered="1"/>
  <pageMargins left="0.31496062992126" right="0.31496062992126" top="0.748031496062992" bottom="0.748031496062992" header="0.31496062992126" footer="0.31496062992126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Chart2</vt:lpstr>
      <vt:lpstr>Chart1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2022-11-28T08:16:58Z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24C0571C37FE4B60AC372492A27B4836</vt:lpwstr>
  </property>
  <property fmtid="{D5CDD505-2E9C-101B-9397-08002B2CF9AE}" pid="3" name="KSOProductBuildVer">
    <vt:lpwstr>2052-11.1.0.12763</vt:lpwstr>
  </property>
</Properties>
</file>